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CA07" lockStructure="1"/>
  <bookViews>
    <workbookView windowWidth="23145" windowHeight="9675"/>
  </bookViews>
  <sheets>
    <sheet name="不合格信息表" sheetId="1" r:id="rId1"/>
  </sheets>
  <definedNames>
    <definedName name="_xlnm._FilterDatabase" localSheetId="0" hidden="1">不合格信息表!$A$1:$P$29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<sst xmlns="http://schemas.openxmlformats.org/spreadsheetml/2006/main" count="56" uniqueCount="51">
  <si>
    <t>附表：2025年食品安全专项监督抽检产品不合格信息表-第三期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</si>
  <si>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</si>
  <si>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</si>
  <si>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</si>
  <si>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</si>
  <si>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</si>
  <si>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</si>
  <si>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</si>
  <si>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</si>
  <si>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日期/批号</t>
  </si>
  <si>
    <t>不合格项目║检验结果║标准值</t>
  </si>
  <si>
    <t>分类</t>
  </si>
  <si>
    <t>公告号</t>
  </si>
  <si>
    <t>公告日期</t>
  </si>
  <si>
    <t>任务来源/项目名称</t>
  </si>
  <si>
    <t>承检机构</t>
  </si>
  <si>
    <t>备注</t>
  </si>
  <si>
    <t>XC22341025344943870</t>
  </si>
  <si>
    <t>/</t>
  </si>
  <si>
    <t>黄山区汤口镇大军水产店</t>
  </si>
  <si>
    <t>黄山区汤口镇寨西锦绣花园5幢111号</t>
  </si>
  <si>
    <t>鲈鱼</t>
  </si>
  <si>
    <t>恩诺沙星（以恩诺沙星与环丙沙星之和计）µg/kg‖3.33×10³‖≤100</t>
  </si>
  <si>
    <t>食用农产品</t>
  </si>
  <si>
    <t>安徽国科检测科技有限公司</t>
  </si>
  <si>
    <t>XC22341025344943757</t>
  </si>
  <si>
    <t>XC22341025344943758</t>
  </si>
  <si>
    <t>XC22341025344943763</t>
  </si>
  <si>
    <t>XC22341025344943764</t>
  </si>
  <si>
    <t>XC22341025344943768</t>
  </si>
  <si>
    <t>XC22341025344945429</t>
  </si>
  <si>
    <t>XC22341025344945447</t>
  </si>
  <si>
    <t>XC22341025344945496</t>
  </si>
  <si>
    <t>XC22341025344945508</t>
  </si>
  <si>
    <t>XC22341025344943779</t>
  </si>
  <si>
    <t>XC22341025344943780</t>
  </si>
  <si>
    <t>XC22341025344943866</t>
  </si>
  <si>
    <t>NCP22341025344943873</t>
  </si>
  <si>
    <t>NCP22341025344943880</t>
  </si>
  <si>
    <t>NCP22341025344943892</t>
  </si>
  <si>
    <t>NCP22341025344943893</t>
  </si>
  <si>
    <t>NCP22341025344943895</t>
  </si>
  <si>
    <t>NCP22341025344943897</t>
  </si>
  <si>
    <t>NCP22341025344943898</t>
  </si>
  <si>
    <t>NCP22341025344943899</t>
  </si>
  <si>
    <t>NCP22341025344943917</t>
  </si>
  <si>
    <t>NCP22341025344943918</t>
  </si>
  <si>
    <t>NCP22341025344943919</t>
  </si>
  <si>
    <t>NCP22341025344945402</t>
  </si>
  <si>
    <t>NCP22341025344945403</t>
  </si>
  <si>
    <t>NCP22341025344945404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</si>
</sst>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yyyy\-mm\-dd"/>
  </numFmts>
  <fonts count="32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6"/>
      <color rgb="FF000000"/>
      <name val="仿宋"/>
      <charset val="134"/>
    </font>
    <font>
      <b/>
      <sz val="11"/>
      <color indexed="0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Tahoma"/>
      <charset val="0"/>
    </font>
    <font>
      <b/>
      <sz val="10.5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0" borderId="0"/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粮食加工品" xfId="49"/>
    <cellStyle name="常规 11" xfId="50"/>
    <cellStyle name="常规_省抽合格_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070"/>
  <sheetViews>
    <sheetView tabSelected="1" topLeftCell="B1" workbookViewId="0">
      <selection activeCell="I7" sqref="I7"/>
    </sheetView>
  </sheetViews>
  <sheetFormatPr defaultColWidth="9" defaultRowHeight="38" customHeight="1"/>
  <cols>
    <col min="1" max="1" width="21" style="1" hidden="1" customWidth="1"/>
    <col min="2" max="2" width="4.625" style="1" customWidth="1"/>
    <col min="3" max="3" width="17.5" style="1" customWidth="1"/>
    <col min="4" max="4" width="26.875" style="1" customWidth="1"/>
    <col min="5" max="5" width="23.875" style="1" customWidth="1"/>
    <col min="6" max="6" width="28" style="1" customWidth="1"/>
    <col min="7" max="7" width="16.375" style="1" customWidth="1"/>
    <col min="8" max="8" width="13.375" style="1" customWidth="1"/>
    <col min="9" max="9" width="11" style="1" customWidth="1"/>
    <col min="10" max="10" width="14" style="1" customWidth="1"/>
    <col min="11" max="11" width="11.375" style="1" customWidth="1"/>
    <col min="12" max="13" width="9" style="1" hidden="1" customWidth="1"/>
    <col min="14" max="14" width="11.25" style="1" hidden="1" customWidth="1"/>
    <col min="15" max="15" width="11.25" style="1" customWidth="1"/>
    <col min="16" max="16384" width="9" style="1" customWidth="1"/>
  </cols>
  <sheetData>
    <row r="1" s="1" customFormat="1" ht="39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2" customFormat="1" customHeight="1" spans="1:1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3" t="s">
        <v>9</v>
      </c>
      <c r="J2" s="14" t="s">
        <v>10</v>
      </c>
      <c r="K2" s="6" t="s">
        <v>11</v>
      </c>
      <c r="L2" s="5" t="s">
        <v>12</v>
      </c>
      <c r="M2" s="5" t="s">
        <v>13</v>
      </c>
      <c r="N2" s="5" t="s">
        <v>14</v>
      </c>
      <c r="O2" s="14" t="s">
        <v>15</v>
      </c>
      <c r="P2" s="5" t="s">
        <v>16</v>
      </c>
    </row>
    <row r="3" s="3" customFormat="1" customHeight="1" spans="1:16">
      <c r="A3" s="7" t="s">
        <v>17</v>
      </c>
      <c r="B3" s="7">
        <v>1</v>
      </c>
      <c r="C3" s="8" t="s">
        <v>18</v>
      </c>
      <c r="D3" s="8" t="s">
        <v>18</v>
      </c>
      <c r="E3" s="9" t="s">
        <v>19</v>
      </c>
      <c r="F3" s="9" t="s">
        <v>20</v>
      </c>
      <c r="G3" s="8" t="s">
        <v>21</v>
      </c>
      <c r="H3" s="8" t="s">
        <v>18</v>
      </c>
      <c r="I3" s="15">
        <v>45881</v>
      </c>
      <c r="J3" s="8" t="s">
        <v>22</v>
      </c>
      <c r="K3" s="8" t="s">
        <v>23</v>
      </c>
      <c r="L3" s="8" t="s">
        <v>23</v>
      </c>
      <c r="M3" s="8" t="s">
        <v>18</v>
      </c>
      <c r="N3" s="8" t="s">
        <v>18</v>
      </c>
      <c r="O3" s="16" t="s">
        <v>24</v>
      </c>
      <c r="P3" s="17"/>
    </row>
    <row r="4" customHeight="1" spans="1:1">
      <c r="A4" s="10" t="s">
        <v>25</v>
      </c>
    </row>
    <row r="5" customHeight="1" spans="1:1">
      <c r="A5" s="10" t="s">
        <v>26</v>
      </c>
    </row>
    <row r="6" customHeight="1" spans="1:1">
      <c r="A6" s="10" t="s">
        <v>27</v>
      </c>
    </row>
    <row r="7" customHeight="1" spans="1:1">
      <c r="A7" s="10" t="s">
        <v>28</v>
      </c>
    </row>
    <row r="8" customHeight="1" spans="1:1">
      <c r="A8" s="10" t="s">
        <v>29</v>
      </c>
    </row>
    <row r="9" customHeight="1" spans="1:1">
      <c r="A9" s="10" t="s">
        <v>30</v>
      </c>
    </row>
    <row r="10" customHeight="1" spans="1:1">
      <c r="A10" s="10" t="s">
        <v>31</v>
      </c>
    </row>
    <row r="11" customHeight="1" spans="1:1">
      <c r="A11" s="10" t="s">
        <v>32</v>
      </c>
    </row>
    <row r="12" customHeight="1" spans="1:1">
      <c r="A12" s="10" t="s">
        <v>33</v>
      </c>
    </row>
    <row r="13" customHeight="1" spans="1:1">
      <c r="A13" s="10" t="s">
        <v>34</v>
      </c>
    </row>
    <row r="14" customHeight="1" spans="1:1">
      <c r="A14" s="10" t="s">
        <v>35</v>
      </c>
    </row>
    <row r="15" customHeight="1" spans="1:1">
      <c r="A15" s="10" t="s">
        <v>36</v>
      </c>
    </row>
    <row r="16" customHeight="1" spans="1:1">
      <c r="A16" s="11" t="s">
        <v>37</v>
      </c>
    </row>
    <row r="17" customHeight="1" spans="1:1">
      <c r="A17" s="11" t="s">
        <v>38</v>
      </c>
    </row>
    <row r="18" customHeight="1" spans="1:1">
      <c r="A18" s="11" t="s">
        <v>39</v>
      </c>
    </row>
    <row r="19" customHeight="1" spans="1:1">
      <c r="A19" s="11" t="s">
        <v>40</v>
      </c>
    </row>
    <row r="20" customHeight="1" spans="1:1">
      <c r="A20" s="11" t="s">
        <v>41</v>
      </c>
    </row>
    <row r="21" customHeight="1" spans="1:1">
      <c r="A21" s="11" t="s">
        <v>42</v>
      </c>
    </row>
    <row r="22" customHeight="1" spans="1:1">
      <c r="A22" s="11" t="s">
        <v>43</v>
      </c>
    </row>
    <row r="23" customHeight="1" spans="1:1">
      <c r="A23" s="11" t="s">
        <v>44</v>
      </c>
    </row>
    <row r="24" customHeight="1" spans="1:1">
      <c r="A24" s="11" t="s">
        <v>45</v>
      </c>
    </row>
    <row r="25" customHeight="1" spans="1:1">
      <c r="A25" s="11" t="s">
        <v>46</v>
      </c>
    </row>
    <row r="26" customHeight="1" spans="1:1">
      <c r="A26" s="11" t="s">
        <v>47</v>
      </c>
    </row>
    <row r="27" customHeight="1" spans="1:1">
      <c r="A27" s="11" t="s">
        <v>48</v>
      </c>
    </row>
    <row r="28" customHeight="1" spans="1:1">
      <c r="A28" s="11" t="s">
        <v>49</v>
      </c>
    </row>
    <row r="29" customHeight="1" spans="1:1">
      <c r="A29" s="11" t="s">
        <v>50</v>
      </c>
    </row>
    <row r="30" customHeight="1" spans="1:1">
      <c r="A30" s="12"/>
    </row>
    <row r="31" customHeight="1" spans="1:1">
      <c r="A31" s="12"/>
    </row>
    <row r="32" customHeight="1" spans="1:1">
      <c r="A32" s="12"/>
    </row>
    <row r="33" customHeight="1" spans="1:1">
      <c r="A33" s="12"/>
    </row>
    <row r="34" customHeight="1" spans="1:1">
      <c r="A34" s="12"/>
    </row>
    <row r="35" customHeight="1" spans="1:1">
      <c r="A35" s="12"/>
    </row>
    <row r="36" customHeight="1" spans="1:1">
      <c r="A36" s="12"/>
    </row>
    <row r="37" customHeight="1" spans="1:1">
      <c r="A37" s="12"/>
    </row>
    <row r="38" customHeight="1" spans="1:1">
      <c r="A38" s="12"/>
    </row>
    <row r="39" customHeight="1" spans="1:1">
      <c r="A39" s="12"/>
    </row>
    <row r="40" customHeight="1" spans="1:1">
      <c r="A40" s="12"/>
    </row>
    <row r="41" customHeight="1" spans="1:1">
      <c r="A41" s="12"/>
    </row>
    <row r="42" customHeight="1" spans="1:1">
      <c r="A42" s="12"/>
    </row>
    <row r="43" customHeight="1" spans="1:1">
      <c r="A43" s="12"/>
    </row>
    <row r="44" customHeight="1" spans="1:1">
      <c r="A44" s="12"/>
    </row>
    <row r="45" customHeight="1" spans="1:1">
      <c r="A45" s="12"/>
    </row>
    <row r="46" customHeight="1" spans="1:1">
      <c r="A46" s="12"/>
    </row>
    <row r="47" customHeight="1" spans="1:1">
      <c r="A47" s="12"/>
    </row>
    <row r="48" customHeight="1" spans="1:1">
      <c r="A48" s="12"/>
    </row>
    <row r="49" customHeight="1" spans="1:1">
      <c r="A49" s="12"/>
    </row>
    <row r="50" customHeight="1" spans="1:1">
      <c r="A50" s="12"/>
    </row>
    <row r="51" customHeight="1" spans="1:1">
      <c r="A51" s="12"/>
    </row>
    <row r="52" customHeight="1" spans="1:1">
      <c r="A52" s="12"/>
    </row>
    <row r="53" customHeight="1" spans="1:1">
      <c r="A53" s="12"/>
    </row>
    <row r="54" customHeight="1" spans="1:1">
      <c r="A54" s="12"/>
    </row>
    <row r="55" customHeight="1" spans="1:1">
      <c r="A55" s="12"/>
    </row>
    <row r="56" customHeight="1" spans="1:1">
      <c r="A56" s="12"/>
    </row>
    <row r="57" customHeight="1" spans="1:1">
      <c r="A57" s="12"/>
    </row>
    <row r="58" customHeight="1" spans="1:1">
      <c r="A58" s="12"/>
    </row>
    <row r="59" customHeight="1" spans="1:1">
      <c r="A59" s="12"/>
    </row>
    <row r="60" customHeight="1" spans="1:1">
      <c r="A60" s="12"/>
    </row>
    <row r="61" customHeight="1" spans="1:1">
      <c r="A61" s="12"/>
    </row>
    <row r="62" customHeight="1" spans="1:1">
      <c r="A62" s="12"/>
    </row>
    <row r="63" customHeight="1" spans="1:1">
      <c r="A63" s="12"/>
    </row>
    <row r="64" customHeight="1" spans="1:1">
      <c r="A64" s="12"/>
    </row>
    <row r="65" customHeight="1" spans="1:1">
      <c r="A65" s="12"/>
    </row>
    <row r="66" customHeight="1" spans="1:1">
      <c r="A66" s="12"/>
    </row>
    <row r="67" customHeight="1" spans="1:1">
      <c r="A67" s="12"/>
    </row>
    <row r="68" customHeight="1" spans="1:1">
      <c r="A68" s="12"/>
    </row>
    <row r="69" customHeight="1" spans="1:1">
      <c r="A69" s="12"/>
    </row>
    <row r="70" customHeight="1" spans="1:1">
      <c r="A70" s="12"/>
    </row>
    <row r="71" customHeight="1" spans="1:1">
      <c r="A71" s="12"/>
    </row>
    <row r="72" customHeight="1" spans="1:1">
      <c r="A72" s="12"/>
    </row>
    <row r="73" customHeight="1" spans="1:1">
      <c r="A73" s="12"/>
    </row>
    <row r="74" customHeight="1" spans="1:1">
      <c r="A74" s="12"/>
    </row>
    <row r="75" customHeight="1" spans="1:1">
      <c r="A75" s="12"/>
    </row>
    <row r="76" customHeight="1" spans="1:1">
      <c r="A76" s="12"/>
    </row>
    <row r="77" customHeight="1" spans="1:1">
      <c r="A77" s="12"/>
    </row>
    <row r="78" customHeight="1" spans="1:1">
      <c r="A78" s="12"/>
    </row>
    <row r="79" customHeight="1" spans="1:1">
      <c r="A79" s="12"/>
    </row>
    <row r="80" customHeight="1" spans="1:1">
      <c r="A80" s="12"/>
    </row>
    <row r="81" customHeight="1" spans="1:1">
      <c r="A81" s="12"/>
    </row>
    <row r="82" customHeight="1" spans="1:1">
      <c r="A82" s="12"/>
    </row>
    <row r="83" customHeight="1" spans="1:1">
      <c r="A83" s="12"/>
    </row>
    <row r="84" customHeight="1" spans="1:1">
      <c r="A84" s="12"/>
    </row>
    <row r="85" customHeight="1" spans="1:1">
      <c r="A85" s="12"/>
    </row>
    <row r="86" customHeight="1" spans="1:1">
      <c r="A86" s="12"/>
    </row>
    <row r="87" customHeight="1" spans="1:1">
      <c r="A87" s="12"/>
    </row>
    <row r="88" customHeight="1" spans="1:1">
      <c r="A88" s="12"/>
    </row>
    <row r="89" customHeight="1" spans="1:1">
      <c r="A89" s="12"/>
    </row>
    <row r="90" customHeight="1" spans="1:1">
      <c r="A90" s="12"/>
    </row>
    <row r="91" customHeight="1" spans="1:1">
      <c r="A91" s="12"/>
    </row>
    <row r="92" customHeight="1" spans="1:1">
      <c r="A92" s="12"/>
    </row>
    <row r="93" customHeight="1" spans="1:1">
      <c r="A93" s="12"/>
    </row>
    <row r="94" customHeight="1" spans="1:1">
      <c r="A94" s="12"/>
    </row>
    <row r="95" customHeight="1" spans="1:1">
      <c r="A95" s="12"/>
    </row>
    <row r="96" customHeight="1" spans="1:1">
      <c r="A96" s="12"/>
    </row>
    <row r="97" customHeight="1" spans="1:1">
      <c r="A97" s="12"/>
    </row>
    <row r="98" customHeight="1" spans="1:1">
      <c r="A98" s="12"/>
    </row>
    <row r="99" customHeight="1" spans="1:1">
      <c r="A99" s="12"/>
    </row>
    <row r="100" customHeight="1" spans="1:1">
      <c r="A100" s="12"/>
    </row>
    <row r="101" customHeight="1" spans="1:1">
      <c r="A101" s="12"/>
    </row>
    <row r="102" customHeight="1" spans="1:1">
      <c r="A102" s="12"/>
    </row>
    <row r="103" customHeight="1" spans="1:1">
      <c r="A103" s="12"/>
    </row>
    <row r="104" customHeight="1" spans="1:1">
      <c r="A104" s="12"/>
    </row>
    <row r="105" customHeight="1" spans="1:1">
      <c r="A105" s="12"/>
    </row>
    <row r="106" customHeight="1" spans="1:1">
      <c r="A106" s="12"/>
    </row>
    <row r="107" customHeight="1" spans="1:1">
      <c r="A107" s="12"/>
    </row>
    <row r="108" customHeight="1" spans="1:1">
      <c r="A108" s="12"/>
    </row>
    <row r="109" customHeight="1" spans="1:1">
      <c r="A109" s="12"/>
    </row>
    <row r="110" customHeight="1" spans="1:1">
      <c r="A110" s="12"/>
    </row>
    <row r="111" customHeight="1" spans="1:1">
      <c r="A111" s="12"/>
    </row>
    <row r="112" customHeight="1" spans="1:1">
      <c r="A112" s="12"/>
    </row>
    <row r="113" customHeight="1" spans="1:1">
      <c r="A113" s="12"/>
    </row>
    <row r="114" customHeight="1" spans="1:1">
      <c r="A114" s="12"/>
    </row>
    <row r="115" customHeight="1" spans="1:1">
      <c r="A115" s="12"/>
    </row>
    <row r="116" customHeight="1" spans="1:1">
      <c r="A116" s="12"/>
    </row>
    <row r="117" customHeight="1" spans="1:1">
      <c r="A117" s="12"/>
    </row>
    <row r="118" customHeight="1" spans="1:1">
      <c r="A118" s="12"/>
    </row>
    <row r="119" customHeight="1" spans="1:1">
      <c r="A119" s="12"/>
    </row>
    <row r="120" customHeight="1" spans="1:1">
      <c r="A120" s="12"/>
    </row>
    <row r="121" customHeight="1" spans="1:1">
      <c r="A121" s="12"/>
    </row>
    <row r="122" customHeight="1" spans="1:1">
      <c r="A122" s="12"/>
    </row>
    <row r="123" customHeight="1" spans="1:1">
      <c r="A123" s="12"/>
    </row>
    <row r="124" customHeight="1" spans="1:1">
      <c r="A124" s="12"/>
    </row>
    <row r="125" customHeight="1" spans="1:1">
      <c r="A125" s="12"/>
    </row>
    <row r="126" customHeight="1" spans="1:1">
      <c r="A126" s="12"/>
    </row>
    <row r="127" customHeight="1" spans="1:1">
      <c r="A127" s="12"/>
    </row>
    <row r="128" customHeight="1" spans="1:1">
      <c r="A128" s="12"/>
    </row>
    <row r="129" customHeight="1" spans="1:1">
      <c r="A129" s="12"/>
    </row>
    <row r="130" customHeight="1" spans="1:1">
      <c r="A130" s="12"/>
    </row>
    <row r="131" customHeight="1" spans="1:1">
      <c r="A131" s="12"/>
    </row>
    <row r="132" customHeight="1" spans="1:1">
      <c r="A132" s="12"/>
    </row>
    <row r="133" customHeight="1" spans="1:1">
      <c r="A133" s="12"/>
    </row>
    <row r="134" customHeight="1" spans="1:1">
      <c r="A134" s="12"/>
    </row>
    <row r="135" customHeight="1" spans="1:1">
      <c r="A135" s="12"/>
    </row>
    <row r="136" customHeight="1" spans="1:1">
      <c r="A136" s="12"/>
    </row>
    <row r="137" customHeight="1" spans="1:1">
      <c r="A137" s="12"/>
    </row>
    <row r="138" customHeight="1" spans="1:1">
      <c r="A138" s="12"/>
    </row>
    <row r="139" customHeight="1" spans="1:1">
      <c r="A139" s="12"/>
    </row>
    <row r="140" customHeight="1" spans="1:1">
      <c r="A140" s="12"/>
    </row>
    <row r="141" customHeight="1" spans="1:1">
      <c r="A141" s="12"/>
    </row>
    <row r="142" customHeight="1" spans="1:1">
      <c r="A142" s="12"/>
    </row>
    <row r="143" customHeight="1" spans="1:1">
      <c r="A143" s="12"/>
    </row>
    <row r="144" customHeight="1" spans="1:1">
      <c r="A144" s="12"/>
    </row>
    <row r="145" customHeight="1" spans="1:1">
      <c r="A145" s="12"/>
    </row>
    <row r="146" customHeight="1" spans="1:1">
      <c r="A146" s="12"/>
    </row>
    <row r="147" customHeight="1" spans="1:1">
      <c r="A147" s="12"/>
    </row>
    <row r="148" customHeight="1" spans="1:1">
      <c r="A148" s="12"/>
    </row>
    <row r="149" customHeight="1" spans="1:1">
      <c r="A149" s="12"/>
    </row>
    <row r="150" customHeight="1" spans="1:1">
      <c r="A150" s="12"/>
    </row>
    <row r="151" customHeight="1" spans="1:1">
      <c r="A151" s="12"/>
    </row>
    <row r="152" customHeight="1" spans="1:1">
      <c r="A152" s="12"/>
    </row>
    <row r="153" customHeight="1" spans="1:1">
      <c r="A153" s="12"/>
    </row>
    <row r="154" customHeight="1" spans="1:1">
      <c r="A154" s="12"/>
    </row>
    <row r="155" customHeight="1" spans="1:1">
      <c r="A155" s="12"/>
    </row>
    <row r="156" customHeight="1" spans="1:1">
      <c r="A156" s="12"/>
    </row>
    <row r="157" customHeight="1" spans="1:1">
      <c r="A157" s="12"/>
    </row>
    <row r="158" customHeight="1" spans="1:1">
      <c r="A158" s="12"/>
    </row>
    <row r="159" customHeight="1" spans="1:1">
      <c r="A159" s="12"/>
    </row>
    <row r="160" customHeight="1" spans="1:1">
      <c r="A160" s="12"/>
    </row>
    <row r="161" customHeight="1" spans="1:1">
      <c r="A161" s="12"/>
    </row>
    <row r="162" customHeight="1" spans="1:1">
      <c r="A162" s="12"/>
    </row>
    <row r="163" customHeight="1" spans="1:1">
      <c r="A163" s="12"/>
    </row>
    <row r="164" customHeight="1" spans="1:1">
      <c r="A164" s="12"/>
    </row>
    <row r="165" customHeight="1" spans="1:1">
      <c r="A165" s="12"/>
    </row>
    <row r="166" customHeight="1" spans="1:1">
      <c r="A166" s="12"/>
    </row>
    <row r="167" customHeight="1" spans="1:1">
      <c r="A167" s="12"/>
    </row>
    <row r="168" customHeight="1" spans="1:1">
      <c r="A168" s="12"/>
    </row>
    <row r="169" customHeight="1" spans="1:1">
      <c r="A169" s="12"/>
    </row>
    <row r="170" customHeight="1" spans="1:1">
      <c r="A170" s="12"/>
    </row>
    <row r="171" customHeight="1" spans="1:1">
      <c r="A171" s="12"/>
    </row>
    <row r="172" customHeight="1" spans="1:1">
      <c r="A172" s="12"/>
    </row>
    <row r="173" customHeight="1" spans="1:1">
      <c r="A173" s="12"/>
    </row>
    <row r="174" customHeight="1" spans="1:1">
      <c r="A174" s="12"/>
    </row>
    <row r="175" customHeight="1" spans="1:1">
      <c r="A175" s="12"/>
    </row>
    <row r="176" customHeight="1" spans="1:1">
      <c r="A176" s="12"/>
    </row>
    <row r="177" customHeight="1" spans="1:1">
      <c r="A177" s="12"/>
    </row>
    <row r="178" customHeight="1" spans="1:1">
      <c r="A178" s="12"/>
    </row>
    <row r="179" customHeight="1" spans="1:1">
      <c r="A179" s="12"/>
    </row>
    <row r="180" customHeight="1" spans="1:1">
      <c r="A180" s="12"/>
    </row>
    <row r="181" customHeight="1" spans="1:1">
      <c r="A181" s="12"/>
    </row>
    <row r="182" customHeight="1" spans="1:1">
      <c r="A182" s="12"/>
    </row>
    <row r="183" customHeight="1" spans="1:1">
      <c r="A183" s="12"/>
    </row>
    <row r="184" customHeight="1" spans="1:1">
      <c r="A184" s="12"/>
    </row>
    <row r="185" customHeight="1" spans="1:1">
      <c r="A185" s="12"/>
    </row>
    <row r="186" customHeight="1" spans="1:1">
      <c r="A186" s="12"/>
    </row>
    <row r="187" customHeight="1" spans="1:1">
      <c r="A187" s="12"/>
    </row>
    <row r="188" customHeight="1" spans="1:1">
      <c r="A188" s="12"/>
    </row>
    <row r="189" customHeight="1" spans="1:1">
      <c r="A189" s="12"/>
    </row>
    <row r="190" customHeight="1" spans="1:1">
      <c r="A190" s="12"/>
    </row>
    <row r="191" customHeight="1" spans="1:1">
      <c r="A191" s="12"/>
    </row>
    <row r="192" customHeight="1" spans="1:1">
      <c r="A192" s="12"/>
    </row>
    <row r="193" customHeight="1" spans="1:1">
      <c r="A193" s="12"/>
    </row>
    <row r="194" customHeight="1" spans="1:1">
      <c r="A194" s="12"/>
    </row>
    <row r="195" customHeight="1" spans="1:1">
      <c r="A195" s="12"/>
    </row>
    <row r="196" customHeight="1" spans="1:1">
      <c r="A196" s="12"/>
    </row>
    <row r="197" customHeight="1" spans="1:1">
      <c r="A197" s="12"/>
    </row>
    <row r="198" customHeight="1" spans="1:1">
      <c r="A198" s="12"/>
    </row>
    <row r="199" customHeight="1" spans="1:1">
      <c r="A199" s="12"/>
    </row>
    <row r="200" customHeight="1" spans="1:1">
      <c r="A200" s="12"/>
    </row>
    <row r="201" customHeight="1" spans="1:1">
      <c r="A201" s="12"/>
    </row>
    <row r="202" customHeight="1" spans="1:1">
      <c r="A202" s="12"/>
    </row>
    <row r="203" customHeight="1" spans="1:1">
      <c r="A203" s="12"/>
    </row>
    <row r="204" customHeight="1" spans="1:1">
      <c r="A204" s="12"/>
    </row>
    <row r="205" customHeight="1" spans="1:1">
      <c r="A205" s="12"/>
    </row>
    <row r="206" customHeight="1" spans="1:1">
      <c r="A206" s="12"/>
    </row>
    <row r="207" customHeight="1" spans="1:1">
      <c r="A207" s="12"/>
    </row>
    <row r="208" customHeight="1" spans="1:1">
      <c r="A208" s="12"/>
    </row>
    <row r="209" customHeight="1" spans="1:1">
      <c r="A209" s="12"/>
    </row>
    <row r="210" customHeight="1" spans="1:1">
      <c r="A210" s="12"/>
    </row>
    <row r="211" customHeight="1" spans="1:1">
      <c r="A211" s="12"/>
    </row>
    <row r="212" customHeight="1" spans="1:1">
      <c r="A212" s="12"/>
    </row>
    <row r="213" customHeight="1" spans="1:1">
      <c r="A213" s="12"/>
    </row>
    <row r="214" customHeight="1" spans="1:1">
      <c r="A214" s="12"/>
    </row>
    <row r="215" customHeight="1" spans="1:1">
      <c r="A215" s="12"/>
    </row>
    <row r="216" customHeight="1" spans="1:1">
      <c r="A216" s="12"/>
    </row>
    <row r="217" customHeight="1" spans="1:1">
      <c r="A217" s="12"/>
    </row>
    <row r="218" customHeight="1" spans="1:1">
      <c r="A218" s="12"/>
    </row>
    <row r="219" customHeight="1" spans="1:1">
      <c r="A219" s="12"/>
    </row>
    <row r="220" customHeight="1" spans="1:1">
      <c r="A220" s="12"/>
    </row>
    <row r="221" customHeight="1" spans="1:1">
      <c r="A221" s="12"/>
    </row>
    <row r="222" customHeight="1" spans="1:1">
      <c r="A222" s="12"/>
    </row>
    <row r="223" customHeight="1" spans="1:1">
      <c r="A223" s="12"/>
    </row>
    <row r="224" customHeight="1" spans="1:1">
      <c r="A224" s="12"/>
    </row>
    <row r="225" customHeight="1" spans="1:1">
      <c r="A225" s="12"/>
    </row>
    <row r="226" customHeight="1" spans="1:1">
      <c r="A226" s="12"/>
    </row>
    <row r="227" customHeight="1" spans="1:1">
      <c r="A227" s="12"/>
    </row>
    <row r="228" customHeight="1" spans="1:1">
      <c r="A228" s="12"/>
    </row>
    <row r="229" customHeight="1" spans="1:1">
      <c r="A229" s="12"/>
    </row>
    <row r="230" customHeight="1" spans="1:1">
      <c r="A230" s="12"/>
    </row>
    <row r="231" customHeight="1" spans="1:1">
      <c r="A231" s="12"/>
    </row>
    <row r="232" customHeight="1" spans="1:1">
      <c r="A232" s="12"/>
    </row>
    <row r="233" customHeight="1" spans="1:1">
      <c r="A233" s="12"/>
    </row>
    <row r="234" customHeight="1" spans="1:1">
      <c r="A234" s="12"/>
    </row>
    <row r="235" customHeight="1" spans="1:1">
      <c r="A235" s="12"/>
    </row>
    <row r="236" customHeight="1" spans="1:1">
      <c r="A236" s="12"/>
    </row>
    <row r="237" customHeight="1" spans="1:1">
      <c r="A237" s="12"/>
    </row>
    <row r="238" customHeight="1" spans="1:1">
      <c r="A238" s="12"/>
    </row>
    <row r="239" customHeight="1" spans="1:1">
      <c r="A239" s="12"/>
    </row>
    <row r="240" customHeight="1" spans="1:1">
      <c r="A240" s="12"/>
    </row>
    <row r="241" customHeight="1" spans="1:1">
      <c r="A241" s="12"/>
    </row>
    <row r="242" customHeight="1" spans="1:1">
      <c r="A242" s="12"/>
    </row>
    <row r="243" customHeight="1" spans="1:1">
      <c r="A243" s="12"/>
    </row>
    <row r="244" customHeight="1" spans="1:1">
      <c r="A244" s="12"/>
    </row>
    <row r="245" customHeight="1" spans="1:1">
      <c r="A245" s="12"/>
    </row>
    <row r="246" customHeight="1" spans="1:1">
      <c r="A246" s="12"/>
    </row>
    <row r="247" customHeight="1" spans="1:1">
      <c r="A247" s="12"/>
    </row>
    <row r="248" customHeight="1" spans="1:1">
      <c r="A248" s="12"/>
    </row>
    <row r="249" customHeight="1" spans="1:1">
      <c r="A249" s="12"/>
    </row>
    <row r="250" customHeight="1" spans="1:1">
      <c r="A250" s="12"/>
    </row>
    <row r="251" customHeight="1" spans="1:1">
      <c r="A251" s="12"/>
    </row>
    <row r="252" customHeight="1" spans="1:1">
      <c r="A252" s="12"/>
    </row>
    <row r="253" customHeight="1" spans="1:1">
      <c r="A253" s="12"/>
    </row>
    <row r="254" customHeight="1" spans="1:1">
      <c r="A254" s="12"/>
    </row>
    <row r="255" customHeight="1" spans="1:1">
      <c r="A255" s="12"/>
    </row>
    <row r="256" customHeight="1" spans="1:1">
      <c r="A256" s="12"/>
    </row>
    <row r="257" customHeight="1" spans="1:1">
      <c r="A257" s="12"/>
    </row>
    <row r="258" customHeight="1" spans="1:1">
      <c r="A258" s="12"/>
    </row>
    <row r="259" customHeight="1" spans="1:1">
      <c r="A259" s="12"/>
    </row>
    <row r="260" customHeight="1" spans="1:1">
      <c r="A260" s="12"/>
    </row>
    <row r="261" customHeight="1" spans="1:1">
      <c r="A261" s="12"/>
    </row>
    <row r="262" customHeight="1" spans="1:1">
      <c r="A262" s="12"/>
    </row>
    <row r="263" customHeight="1" spans="1:1">
      <c r="A263" s="12"/>
    </row>
    <row r="264" customHeight="1" spans="1:1">
      <c r="A264" s="12"/>
    </row>
    <row r="265" customHeight="1" spans="1:1">
      <c r="A265" s="12"/>
    </row>
    <row r="266" customHeight="1" spans="1:1">
      <c r="A266" s="12"/>
    </row>
    <row r="267" customHeight="1" spans="1:1">
      <c r="A267" s="12"/>
    </row>
    <row r="268" customHeight="1" spans="1:1">
      <c r="A268" s="12"/>
    </row>
    <row r="269" customHeight="1" spans="1:1">
      <c r="A269" s="12"/>
    </row>
    <row r="270" customHeight="1" spans="1:1">
      <c r="A270" s="12"/>
    </row>
    <row r="271" customHeight="1" spans="1:1">
      <c r="A271" s="12"/>
    </row>
    <row r="272" customHeight="1" spans="1:1">
      <c r="A272" s="12"/>
    </row>
    <row r="273" customHeight="1" spans="1:1">
      <c r="A273" s="12"/>
    </row>
    <row r="274" customHeight="1" spans="1:1">
      <c r="A274" s="12"/>
    </row>
    <row r="275" customHeight="1" spans="1:1">
      <c r="A275" s="12"/>
    </row>
    <row r="276" customHeight="1" spans="1:1">
      <c r="A276" s="12"/>
    </row>
    <row r="277" customHeight="1" spans="1:1">
      <c r="A277" s="12"/>
    </row>
    <row r="278" customHeight="1" spans="1:1">
      <c r="A278" s="12"/>
    </row>
    <row r="279" customHeight="1" spans="1:1">
      <c r="A279" s="12"/>
    </row>
    <row r="280" customHeight="1" spans="1:1">
      <c r="A280" s="12"/>
    </row>
    <row r="281" customHeight="1" spans="1:1">
      <c r="A281" s="12"/>
    </row>
    <row r="282" customHeight="1" spans="1:1">
      <c r="A282" s="12"/>
    </row>
    <row r="283" customHeight="1" spans="1:1">
      <c r="A283" s="12"/>
    </row>
    <row r="284" customHeight="1" spans="1:1">
      <c r="A284" s="12"/>
    </row>
    <row r="285" customHeight="1" spans="1:1">
      <c r="A285" s="12"/>
    </row>
    <row r="286" customHeight="1" spans="1:1">
      <c r="A286" s="12"/>
    </row>
    <row r="287" customHeight="1" spans="1:1">
      <c r="A287" s="12"/>
    </row>
    <row r="288" customHeight="1" spans="1:1">
      <c r="A288" s="12"/>
    </row>
    <row r="289" customHeight="1" spans="1:1">
      <c r="A289" s="12"/>
    </row>
    <row r="290" customHeight="1" spans="1:1">
      <c r="A290" s="12"/>
    </row>
    <row r="291" customHeight="1" spans="1:1">
      <c r="A291" s="12"/>
    </row>
    <row r="292" customHeight="1" spans="1:1">
      <c r="A292" s="12"/>
    </row>
    <row r="293" customHeight="1" spans="1:1">
      <c r="A293" s="12"/>
    </row>
    <row r="294" customHeight="1" spans="1:1">
      <c r="A294" s="12"/>
    </row>
    <row r="295" customHeight="1" spans="1:1">
      <c r="A295" s="12"/>
    </row>
    <row r="296" customHeight="1" spans="1:1">
      <c r="A296" s="12"/>
    </row>
    <row r="297" customHeight="1" spans="1:1">
      <c r="A297" s="12"/>
    </row>
    <row r="298" customHeight="1" spans="1:1">
      <c r="A298" s="12"/>
    </row>
    <row r="299" customHeight="1" spans="1:1">
      <c r="A299" s="12"/>
    </row>
    <row r="300" customHeight="1" spans="1:1">
      <c r="A300" s="12"/>
    </row>
    <row r="301" customHeight="1" spans="1:1">
      <c r="A301" s="12"/>
    </row>
    <row r="302" customHeight="1" spans="1:1">
      <c r="A302" s="12"/>
    </row>
    <row r="303" customHeight="1" spans="1:1">
      <c r="A303" s="12"/>
    </row>
    <row r="304" customHeight="1" spans="1:1">
      <c r="A304" s="12"/>
    </row>
    <row r="305" customHeight="1" spans="1:1">
      <c r="A305" s="12"/>
    </row>
    <row r="306" customHeight="1" spans="1:1">
      <c r="A306" s="12"/>
    </row>
    <row r="307" customHeight="1" spans="1:1">
      <c r="A307" s="12"/>
    </row>
    <row r="308" customHeight="1" spans="1:1">
      <c r="A308" s="12"/>
    </row>
    <row r="309" customHeight="1" spans="1:1">
      <c r="A309" s="12"/>
    </row>
    <row r="310" customHeight="1" spans="1:1">
      <c r="A310" s="12"/>
    </row>
    <row r="311" customHeight="1" spans="1:1">
      <c r="A311" s="12"/>
    </row>
    <row r="312" customHeight="1" spans="1:1">
      <c r="A312" s="12"/>
    </row>
    <row r="313" customHeight="1" spans="1:1">
      <c r="A313" s="12"/>
    </row>
    <row r="314" customHeight="1" spans="1:1">
      <c r="A314" s="12"/>
    </row>
    <row r="315" customHeight="1" spans="1:1">
      <c r="A315" s="12"/>
    </row>
    <row r="316" customHeight="1" spans="1:1">
      <c r="A316" s="12"/>
    </row>
    <row r="317" customHeight="1" spans="1:1">
      <c r="A317" s="12"/>
    </row>
    <row r="318" customHeight="1" spans="1:1">
      <c r="A318" s="12"/>
    </row>
    <row r="319" customHeight="1" spans="1:1">
      <c r="A319" s="12"/>
    </row>
    <row r="320" customHeight="1" spans="1:1">
      <c r="A320" s="12"/>
    </row>
    <row r="321" customHeight="1" spans="1:1">
      <c r="A321" s="12"/>
    </row>
    <row r="322" customHeight="1" spans="1:1">
      <c r="A322" s="12"/>
    </row>
    <row r="323" customHeight="1" spans="1:1">
      <c r="A323" s="12"/>
    </row>
    <row r="324" customHeight="1" spans="1:1">
      <c r="A324" s="12"/>
    </row>
    <row r="325" customHeight="1" spans="1:1">
      <c r="A325" s="12"/>
    </row>
    <row r="326" customHeight="1" spans="1:1">
      <c r="A326" s="12"/>
    </row>
    <row r="327" customHeight="1" spans="1:1">
      <c r="A327" s="12"/>
    </row>
    <row r="328" customHeight="1" spans="1:1">
      <c r="A328" s="12"/>
    </row>
    <row r="329" customHeight="1" spans="1:1">
      <c r="A329" s="12"/>
    </row>
    <row r="330" customHeight="1" spans="1:1">
      <c r="A330" s="12"/>
    </row>
    <row r="331" customHeight="1" spans="1:1">
      <c r="A331" s="12"/>
    </row>
    <row r="332" customHeight="1" spans="1:1">
      <c r="A332" s="12"/>
    </row>
    <row r="333" customHeight="1" spans="1:1">
      <c r="A333" s="12"/>
    </row>
    <row r="334" customHeight="1" spans="1:1">
      <c r="A334" s="12"/>
    </row>
    <row r="335" customHeight="1" spans="1:1">
      <c r="A335" s="12"/>
    </row>
    <row r="336" customHeight="1" spans="1:1">
      <c r="A336" s="12"/>
    </row>
    <row r="337" customHeight="1" spans="1:1">
      <c r="A337" s="12"/>
    </row>
    <row r="338" customHeight="1" spans="1:1">
      <c r="A338" s="12"/>
    </row>
    <row r="339" customHeight="1" spans="1:1">
      <c r="A339" s="12"/>
    </row>
    <row r="340" customHeight="1" spans="1:1">
      <c r="A340" s="12"/>
    </row>
    <row r="341" customHeight="1" spans="1:1">
      <c r="A341" s="12"/>
    </row>
    <row r="342" customHeight="1" spans="1:1">
      <c r="A342" s="12"/>
    </row>
    <row r="343" customHeight="1" spans="1:1">
      <c r="A343" s="12"/>
    </row>
    <row r="344" customHeight="1" spans="1:1">
      <c r="A344" s="12"/>
    </row>
    <row r="345" customHeight="1" spans="1:1">
      <c r="A345" s="12"/>
    </row>
    <row r="346" customHeight="1" spans="1:1">
      <c r="A346" s="12"/>
    </row>
    <row r="347" customHeight="1" spans="1:1">
      <c r="A347" s="12"/>
    </row>
    <row r="348" customHeight="1" spans="1:1">
      <c r="A348" s="12"/>
    </row>
    <row r="349" customHeight="1" spans="1:1">
      <c r="A349" s="12"/>
    </row>
    <row r="350" customHeight="1" spans="1:1">
      <c r="A350" s="12"/>
    </row>
    <row r="351" customHeight="1" spans="1:1">
      <c r="A351" s="12"/>
    </row>
    <row r="352" customHeight="1" spans="1:1">
      <c r="A352" s="12"/>
    </row>
    <row r="353" customHeight="1" spans="1:1">
      <c r="A353" s="12"/>
    </row>
    <row r="354" customHeight="1" spans="1:1">
      <c r="A354" s="12"/>
    </row>
    <row r="355" customHeight="1" spans="1:1">
      <c r="A355" s="12"/>
    </row>
    <row r="356" customHeight="1" spans="1:1">
      <c r="A356" s="12"/>
    </row>
    <row r="357" customHeight="1" spans="1:1">
      <c r="A357" s="12"/>
    </row>
    <row r="358" customHeight="1" spans="1:1">
      <c r="A358" s="12"/>
    </row>
    <row r="359" customHeight="1" spans="1:1">
      <c r="A359" s="12"/>
    </row>
    <row r="360" customHeight="1" spans="1:1">
      <c r="A360" s="12"/>
    </row>
    <row r="361" customHeight="1" spans="1:1">
      <c r="A361" s="12"/>
    </row>
    <row r="362" customHeight="1" spans="1:1">
      <c r="A362" s="12"/>
    </row>
    <row r="363" customHeight="1" spans="1:1">
      <c r="A363" s="12"/>
    </row>
    <row r="364" customHeight="1" spans="1:1">
      <c r="A364" s="12"/>
    </row>
    <row r="365" customHeight="1" spans="1:1">
      <c r="A365" s="12"/>
    </row>
    <row r="366" customHeight="1" spans="1:1">
      <c r="A366" s="12"/>
    </row>
    <row r="367" customHeight="1" spans="1:1">
      <c r="A367" s="12"/>
    </row>
    <row r="368" customHeight="1" spans="1:1">
      <c r="A368" s="12"/>
    </row>
    <row r="369" customHeight="1" spans="1:1">
      <c r="A369" s="12"/>
    </row>
    <row r="370" customHeight="1" spans="1:1">
      <c r="A370" s="12"/>
    </row>
    <row r="371" customHeight="1" spans="1:1">
      <c r="A371" s="12"/>
    </row>
    <row r="372" customHeight="1" spans="1:1">
      <c r="A372" s="12"/>
    </row>
    <row r="373" customHeight="1" spans="1:1">
      <c r="A373" s="12"/>
    </row>
    <row r="374" customHeight="1" spans="1:1">
      <c r="A374" s="12"/>
    </row>
    <row r="375" customHeight="1" spans="1:1">
      <c r="A375" s="12"/>
    </row>
    <row r="376" customHeight="1" spans="1:1">
      <c r="A376" s="12"/>
    </row>
    <row r="377" customHeight="1" spans="1:1">
      <c r="A377" s="12"/>
    </row>
    <row r="378" customHeight="1" spans="1:1">
      <c r="A378" s="12"/>
    </row>
    <row r="379" customHeight="1" spans="1:1">
      <c r="A379" s="12"/>
    </row>
    <row r="380" customHeight="1" spans="1:1">
      <c r="A380" s="12"/>
    </row>
    <row r="381" customHeight="1" spans="1:1">
      <c r="A381" s="12"/>
    </row>
    <row r="382" customHeight="1" spans="1:1">
      <c r="A382" s="12"/>
    </row>
    <row r="383" customHeight="1" spans="1:1">
      <c r="A383" s="12"/>
    </row>
    <row r="384" customHeight="1" spans="1:1">
      <c r="A384" s="12"/>
    </row>
    <row r="385" customHeight="1" spans="1:1">
      <c r="A385" s="12"/>
    </row>
    <row r="386" customHeight="1" spans="1:1">
      <c r="A386" s="12"/>
    </row>
    <row r="387" customHeight="1" spans="1:1">
      <c r="A387" s="12"/>
    </row>
    <row r="388" customHeight="1" spans="1:1">
      <c r="A388" s="12"/>
    </row>
    <row r="389" customHeight="1" spans="1:1">
      <c r="A389" s="12"/>
    </row>
    <row r="390" customHeight="1" spans="1:1">
      <c r="A390" s="12"/>
    </row>
    <row r="391" customHeight="1" spans="1:1">
      <c r="A391" s="12"/>
    </row>
    <row r="392" customHeight="1" spans="1:1">
      <c r="A392" s="12"/>
    </row>
    <row r="393" customHeight="1" spans="1:1">
      <c r="A393" s="12"/>
    </row>
    <row r="394" customHeight="1" spans="1:1">
      <c r="A394" s="12"/>
    </row>
    <row r="395" customHeight="1" spans="1:1">
      <c r="A395" s="12"/>
    </row>
    <row r="396" customHeight="1" spans="1:1">
      <c r="A396" s="12"/>
    </row>
    <row r="397" customHeight="1" spans="1:1">
      <c r="A397" s="12"/>
    </row>
    <row r="398" customHeight="1" spans="1:1">
      <c r="A398" s="12"/>
    </row>
    <row r="399" customHeight="1" spans="1:1">
      <c r="A399" s="12"/>
    </row>
    <row r="400" customHeight="1" spans="1:1">
      <c r="A400" s="12"/>
    </row>
    <row r="401" customHeight="1" spans="1:1">
      <c r="A401" s="12"/>
    </row>
    <row r="402" customHeight="1" spans="1:1">
      <c r="A402" s="12"/>
    </row>
    <row r="403" customHeight="1" spans="1:1">
      <c r="A403" s="12"/>
    </row>
    <row r="404" customHeight="1" spans="1:1">
      <c r="A404" s="12"/>
    </row>
    <row r="405" customHeight="1" spans="1:1">
      <c r="A405" s="12"/>
    </row>
    <row r="406" customHeight="1" spans="1:1">
      <c r="A406" s="12"/>
    </row>
    <row r="407" customHeight="1" spans="1:1">
      <c r="A407" s="12"/>
    </row>
    <row r="408" customHeight="1" spans="1:1">
      <c r="A408" s="12"/>
    </row>
    <row r="409" customHeight="1" spans="1:1">
      <c r="A409" s="12"/>
    </row>
    <row r="410" customHeight="1" spans="1:1">
      <c r="A410" s="12"/>
    </row>
    <row r="411" customHeight="1" spans="1:1">
      <c r="A411" s="12"/>
    </row>
    <row r="412" customHeight="1" spans="1:1">
      <c r="A412" s="12"/>
    </row>
    <row r="413" customHeight="1" spans="1:1">
      <c r="A413" s="12"/>
    </row>
    <row r="414" customHeight="1" spans="1:1">
      <c r="A414" s="12"/>
    </row>
    <row r="415" customHeight="1" spans="1:1">
      <c r="A415" s="12"/>
    </row>
    <row r="416" customHeight="1" spans="1:1">
      <c r="A416" s="12"/>
    </row>
    <row r="417" customHeight="1" spans="1:1">
      <c r="A417" s="12"/>
    </row>
    <row r="418" customHeight="1" spans="1:1">
      <c r="A418" s="12"/>
    </row>
    <row r="419" customHeight="1" spans="1:1">
      <c r="A419" s="12"/>
    </row>
    <row r="420" customHeight="1" spans="1:1">
      <c r="A420" s="12"/>
    </row>
    <row r="421" customHeight="1" spans="1:1">
      <c r="A421" s="12"/>
    </row>
    <row r="422" customHeight="1" spans="1:1">
      <c r="A422" s="12"/>
    </row>
    <row r="423" customHeight="1" spans="1:1">
      <c r="A423" s="12"/>
    </row>
    <row r="424" customHeight="1" spans="1:1">
      <c r="A424" s="12"/>
    </row>
    <row r="425" customHeight="1" spans="1:1">
      <c r="A425" s="12"/>
    </row>
    <row r="426" customHeight="1" spans="1:1">
      <c r="A426" s="12"/>
    </row>
    <row r="427" customHeight="1" spans="1:1">
      <c r="A427" s="12"/>
    </row>
    <row r="428" customHeight="1" spans="1:1">
      <c r="A428" s="12"/>
    </row>
    <row r="429" customHeight="1" spans="1:1">
      <c r="A429" s="12"/>
    </row>
    <row r="430" customHeight="1" spans="1:1">
      <c r="A430" s="12"/>
    </row>
    <row r="431" customHeight="1" spans="1:1">
      <c r="A431" s="12"/>
    </row>
    <row r="432" customHeight="1" spans="1:1">
      <c r="A432" s="12"/>
    </row>
    <row r="433" customHeight="1" spans="1:1">
      <c r="A433" s="12"/>
    </row>
    <row r="434" customHeight="1" spans="1:1">
      <c r="A434" s="12"/>
    </row>
    <row r="435" customHeight="1" spans="1:1">
      <c r="A435" s="12"/>
    </row>
    <row r="436" customHeight="1" spans="1:1">
      <c r="A436" s="12"/>
    </row>
    <row r="437" customHeight="1" spans="1:1">
      <c r="A437" s="12"/>
    </row>
    <row r="438" customHeight="1" spans="1:1">
      <c r="A438" s="12"/>
    </row>
    <row r="439" customHeight="1" spans="1:1">
      <c r="A439" s="12"/>
    </row>
    <row r="440" customHeight="1" spans="1:1">
      <c r="A440" s="12"/>
    </row>
    <row r="441" customHeight="1" spans="1:1">
      <c r="A441" s="12"/>
    </row>
    <row r="442" customHeight="1" spans="1:1">
      <c r="A442" s="12"/>
    </row>
    <row r="443" customHeight="1" spans="1:1">
      <c r="A443" s="12"/>
    </row>
    <row r="444" customHeight="1" spans="1:1">
      <c r="A444" s="12"/>
    </row>
    <row r="445" customHeight="1" spans="1:1">
      <c r="A445" s="12"/>
    </row>
    <row r="446" customHeight="1" spans="1:1">
      <c r="A446" s="12"/>
    </row>
    <row r="447" customHeight="1" spans="1:1">
      <c r="A447" s="12"/>
    </row>
    <row r="448" customHeight="1" spans="1:1">
      <c r="A448" s="12"/>
    </row>
    <row r="449" customHeight="1" spans="1:1">
      <c r="A449" s="12"/>
    </row>
    <row r="450" customHeight="1" spans="1:1">
      <c r="A450" s="12"/>
    </row>
    <row r="451" customHeight="1" spans="1:1">
      <c r="A451" s="12"/>
    </row>
    <row r="452" customHeight="1" spans="1:1">
      <c r="A452" s="12"/>
    </row>
    <row r="453" customHeight="1" spans="1:1">
      <c r="A453" s="12"/>
    </row>
    <row r="454" customHeight="1" spans="1:1">
      <c r="A454" s="12"/>
    </row>
    <row r="455" customHeight="1" spans="1:1">
      <c r="A455" s="12"/>
    </row>
    <row r="456" customHeight="1" spans="1:1">
      <c r="A456" s="12"/>
    </row>
    <row r="457" customHeight="1" spans="1:1">
      <c r="A457" s="12"/>
    </row>
    <row r="458" customHeight="1" spans="1:1">
      <c r="A458" s="12"/>
    </row>
    <row r="459" customHeight="1" spans="1:1">
      <c r="A459" s="12"/>
    </row>
    <row r="460" customHeight="1" spans="1:1">
      <c r="A460" s="12"/>
    </row>
    <row r="461" customHeight="1" spans="1:1">
      <c r="A461" s="12"/>
    </row>
    <row r="462" customHeight="1" spans="1:1">
      <c r="A462" s="12"/>
    </row>
    <row r="463" customHeight="1" spans="1:1">
      <c r="A463" s="12"/>
    </row>
    <row r="464" customHeight="1" spans="1:1">
      <c r="A464" s="12"/>
    </row>
    <row r="465" customHeight="1" spans="1:1">
      <c r="A465" s="12"/>
    </row>
    <row r="466" customHeight="1" spans="1:1">
      <c r="A466" s="12"/>
    </row>
    <row r="467" customHeight="1" spans="1:1">
      <c r="A467" s="12"/>
    </row>
    <row r="468" customHeight="1" spans="1:1">
      <c r="A468" s="12"/>
    </row>
    <row r="469" customHeight="1" spans="1:1">
      <c r="A469" s="12"/>
    </row>
    <row r="470" customHeight="1" spans="1:1">
      <c r="A470" s="12"/>
    </row>
    <row r="471" customHeight="1" spans="1:1">
      <c r="A471" s="12"/>
    </row>
    <row r="472" customHeight="1" spans="1:1">
      <c r="A472" s="12"/>
    </row>
    <row r="473" customHeight="1" spans="1:1">
      <c r="A473" s="12"/>
    </row>
    <row r="474" customHeight="1" spans="1:1">
      <c r="A474" s="12"/>
    </row>
    <row r="475" customHeight="1" spans="1:1">
      <c r="A475" s="12"/>
    </row>
    <row r="476" customHeight="1" spans="1:1">
      <c r="A476" s="12"/>
    </row>
    <row r="477" customHeight="1" spans="1:1">
      <c r="A477" s="12"/>
    </row>
    <row r="478" customHeight="1" spans="1:1">
      <c r="A478" s="12"/>
    </row>
    <row r="479" customHeight="1" spans="1:1">
      <c r="A479" s="12"/>
    </row>
    <row r="480" customHeight="1" spans="1:1">
      <c r="A480" s="12"/>
    </row>
    <row r="481" customHeight="1" spans="1:1">
      <c r="A481" s="12"/>
    </row>
    <row r="482" customHeight="1" spans="1:1">
      <c r="A482" s="12"/>
    </row>
    <row r="483" customHeight="1" spans="1:1">
      <c r="A483" s="12"/>
    </row>
    <row r="484" customHeight="1" spans="1:1">
      <c r="A484" s="12"/>
    </row>
    <row r="485" customHeight="1" spans="1:1">
      <c r="A485" s="12"/>
    </row>
    <row r="486" customHeight="1" spans="1:1">
      <c r="A486" s="12"/>
    </row>
    <row r="487" customHeight="1" spans="1:1">
      <c r="A487" s="12"/>
    </row>
    <row r="488" customHeight="1" spans="1:1">
      <c r="A488" s="12"/>
    </row>
    <row r="489" customHeight="1" spans="1:1">
      <c r="A489" s="12"/>
    </row>
    <row r="490" customHeight="1" spans="1:1">
      <c r="A490" s="12"/>
    </row>
    <row r="491" customHeight="1" spans="1:1">
      <c r="A491" s="12"/>
    </row>
    <row r="492" customHeight="1" spans="1:1">
      <c r="A492" s="12"/>
    </row>
    <row r="493" customHeight="1" spans="1:1">
      <c r="A493" s="12"/>
    </row>
    <row r="494" customHeight="1" spans="1:1">
      <c r="A494" s="12"/>
    </row>
    <row r="495" customHeight="1" spans="1:1">
      <c r="A495" s="12"/>
    </row>
    <row r="496" customHeight="1" spans="1:1">
      <c r="A496" s="12"/>
    </row>
    <row r="497" customHeight="1" spans="1:1">
      <c r="A497" s="12"/>
    </row>
    <row r="498" customHeight="1" spans="1:1">
      <c r="A498" s="12"/>
    </row>
    <row r="499" customHeight="1" spans="1:1">
      <c r="A499" s="12"/>
    </row>
    <row r="500" customHeight="1" spans="1:1">
      <c r="A500" s="12"/>
    </row>
    <row r="501" customHeight="1" spans="1:1">
      <c r="A501" s="12"/>
    </row>
    <row r="502" customHeight="1" spans="1:1">
      <c r="A502" s="12"/>
    </row>
    <row r="503" customHeight="1" spans="1:1">
      <c r="A503" s="12"/>
    </row>
    <row r="504" customHeight="1" spans="1:1">
      <c r="A504" s="12"/>
    </row>
    <row r="505" customHeight="1" spans="1:1">
      <c r="A505" s="12"/>
    </row>
    <row r="506" customHeight="1" spans="1:1">
      <c r="A506" s="12"/>
    </row>
    <row r="507" customHeight="1" spans="1:1">
      <c r="A507" s="12"/>
    </row>
    <row r="508" customHeight="1" spans="1:1">
      <c r="A508" s="12"/>
    </row>
    <row r="509" customHeight="1" spans="1:1">
      <c r="A509" s="12"/>
    </row>
    <row r="510" customHeight="1" spans="1:1">
      <c r="A510" s="12"/>
    </row>
    <row r="511" customHeight="1" spans="1:1">
      <c r="A511" s="12"/>
    </row>
    <row r="512" customHeight="1" spans="1:1">
      <c r="A512" s="12"/>
    </row>
    <row r="513" customHeight="1" spans="1:1">
      <c r="A513" s="12"/>
    </row>
    <row r="514" customHeight="1" spans="1:1">
      <c r="A514" s="12"/>
    </row>
    <row r="515" customHeight="1" spans="1:1">
      <c r="A515" s="12"/>
    </row>
    <row r="516" customHeight="1" spans="1:1">
      <c r="A516" s="12"/>
    </row>
    <row r="517" customHeight="1" spans="1:1">
      <c r="A517" s="12"/>
    </row>
    <row r="518" customHeight="1" spans="1:1">
      <c r="A518" s="12"/>
    </row>
    <row r="519" customHeight="1" spans="1:1">
      <c r="A519" s="12"/>
    </row>
    <row r="520" customHeight="1" spans="1:1">
      <c r="A520" s="12"/>
    </row>
    <row r="521" customHeight="1" spans="1:1">
      <c r="A521" s="12"/>
    </row>
    <row r="522" customHeight="1" spans="1:1">
      <c r="A522" s="12"/>
    </row>
    <row r="523" customHeight="1" spans="1:1">
      <c r="A523" s="12"/>
    </row>
    <row r="524" customHeight="1" spans="1:1">
      <c r="A524" s="12"/>
    </row>
    <row r="525" customHeight="1" spans="1:1">
      <c r="A525" s="12"/>
    </row>
    <row r="526" customHeight="1" spans="1:1">
      <c r="A526" s="12"/>
    </row>
    <row r="527" customHeight="1" spans="1:1">
      <c r="A527" s="12"/>
    </row>
    <row r="528" customHeight="1" spans="1:1">
      <c r="A528" s="12"/>
    </row>
    <row r="529" customHeight="1" spans="1:1">
      <c r="A529" s="12"/>
    </row>
    <row r="530" customHeight="1" spans="1:1">
      <c r="A530" s="12"/>
    </row>
    <row r="531" customHeight="1" spans="1:1">
      <c r="A531" s="12"/>
    </row>
    <row r="532" customHeight="1" spans="1:1">
      <c r="A532" s="12"/>
    </row>
    <row r="533" customHeight="1" spans="1:1">
      <c r="A533" s="12"/>
    </row>
    <row r="534" customHeight="1" spans="1:1">
      <c r="A534" s="12"/>
    </row>
    <row r="535" customHeight="1" spans="1:1">
      <c r="A535" s="12"/>
    </row>
    <row r="536" customHeight="1" spans="1:1">
      <c r="A536" s="12"/>
    </row>
    <row r="537" customHeight="1" spans="1:1">
      <c r="A537" s="12"/>
    </row>
    <row r="538" customHeight="1" spans="1:1">
      <c r="A538" s="12"/>
    </row>
    <row r="539" customHeight="1" spans="1:1">
      <c r="A539" s="12"/>
    </row>
    <row r="540" customHeight="1" spans="1:1">
      <c r="A540" s="12"/>
    </row>
    <row r="541" customHeight="1" spans="1:1">
      <c r="A541" s="12"/>
    </row>
    <row r="542" customHeight="1" spans="1:1">
      <c r="A542" s="12"/>
    </row>
    <row r="543" customHeight="1" spans="1:1">
      <c r="A543" s="12"/>
    </row>
    <row r="544" customHeight="1" spans="1:1">
      <c r="A544" s="12"/>
    </row>
    <row r="545" customHeight="1" spans="1:1">
      <c r="A545" s="12"/>
    </row>
    <row r="546" customHeight="1" spans="1:1">
      <c r="A546" s="12"/>
    </row>
    <row r="547" customHeight="1" spans="1:1">
      <c r="A547" s="12"/>
    </row>
    <row r="548" customHeight="1" spans="1:1">
      <c r="A548" s="12"/>
    </row>
    <row r="549" customHeight="1" spans="1:1">
      <c r="A549" s="12"/>
    </row>
    <row r="550" customHeight="1" spans="1:1">
      <c r="A550" s="12"/>
    </row>
    <row r="551" customHeight="1" spans="1:1">
      <c r="A551" s="12"/>
    </row>
    <row r="552" customHeight="1" spans="1:1">
      <c r="A552" s="12"/>
    </row>
    <row r="553" customHeight="1" spans="1:1">
      <c r="A553" s="12"/>
    </row>
    <row r="554" customHeight="1" spans="1:1">
      <c r="A554" s="12"/>
    </row>
    <row r="555" customHeight="1" spans="1:1">
      <c r="A555" s="12"/>
    </row>
    <row r="556" customHeight="1" spans="1:1">
      <c r="A556" s="12"/>
    </row>
    <row r="557" customHeight="1" spans="1:1">
      <c r="A557" s="12"/>
    </row>
    <row r="558" customHeight="1" spans="1:1">
      <c r="A558" s="12"/>
    </row>
    <row r="559" customHeight="1" spans="1:1">
      <c r="A559" s="12"/>
    </row>
    <row r="560" customHeight="1" spans="1:1">
      <c r="A560" s="12"/>
    </row>
    <row r="561" customHeight="1" spans="1:1">
      <c r="A561" s="12"/>
    </row>
    <row r="562" customHeight="1" spans="1:1">
      <c r="A562" s="12"/>
    </row>
    <row r="563" customHeight="1" spans="1:1">
      <c r="A563" s="12"/>
    </row>
    <row r="564" customHeight="1" spans="1:1">
      <c r="A564" s="12"/>
    </row>
    <row r="565" customHeight="1" spans="1:1">
      <c r="A565" s="12"/>
    </row>
    <row r="566" customHeight="1" spans="1:1">
      <c r="A566" s="12"/>
    </row>
    <row r="567" customHeight="1" spans="1:1">
      <c r="A567" s="12"/>
    </row>
    <row r="568" customHeight="1" spans="1:1">
      <c r="A568" s="12"/>
    </row>
    <row r="569" customHeight="1" spans="1:1">
      <c r="A569" s="12"/>
    </row>
    <row r="570" customHeight="1" spans="1:1">
      <c r="A570" s="12"/>
    </row>
    <row r="571" customHeight="1" spans="1:1">
      <c r="A571" s="12"/>
    </row>
    <row r="572" customHeight="1" spans="1:1">
      <c r="A572" s="12"/>
    </row>
    <row r="573" customHeight="1" spans="1:1">
      <c r="A573" s="12"/>
    </row>
    <row r="574" customHeight="1" spans="1:1">
      <c r="A574" s="12"/>
    </row>
    <row r="575" customHeight="1" spans="1:1">
      <c r="A575" s="12"/>
    </row>
    <row r="576" customHeight="1" spans="1:1">
      <c r="A576" s="12"/>
    </row>
    <row r="577" customHeight="1" spans="1:1">
      <c r="A577" s="12"/>
    </row>
    <row r="578" customHeight="1" spans="1:1">
      <c r="A578" s="12"/>
    </row>
    <row r="579" customHeight="1" spans="1:1">
      <c r="A579" s="12"/>
    </row>
    <row r="580" customHeight="1" spans="1:1">
      <c r="A580" s="12"/>
    </row>
    <row r="581" customHeight="1" spans="1:1">
      <c r="A581" s="12"/>
    </row>
    <row r="582" customHeight="1" spans="1:1">
      <c r="A582" s="12"/>
    </row>
    <row r="583" customHeight="1" spans="1:1">
      <c r="A583" s="12"/>
    </row>
    <row r="584" customHeight="1" spans="1:1">
      <c r="A584" s="12"/>
    </row>
    <row r="585" customHeight="1" spans="1:1">
      <c r="A585" s="12"/>
    </row>
    <row r="586" customHeight="1" spans="1:1">
      <c r="A586" s="12"/>
    </row>
    <row r="587" customHeight="1" spans="1:1">
      <c r="A587" s="12"/>
    </row>
    <row r="588" customHeight="1" spans="1:1">
      <c r="A588" s="12"/>
    </row>
    <row r="589" customHeight="1" spans="1:1">
      <c r="A589" s="12"/>
    </row>
    <row r="590" customHeight="1" spans="1:1">
      <c r="A590" s="12"/>
    </row>
    <row r="591" customHeight="1" spans="1:1">
      <c r="A591" s="12"/>
    </row>
    <row r="592" customHeight="1" spans="1:1">
      <c r="A592" s="12"/>
    </row>
    <row r="593" customHeight="1" spans="1:1">
      <c r="A593" s="12"/>
    </row>
    <row r="594" customHeight="1" spans="1:1">
      <c r="A594" s="12"/>
    </row>
    <row r="595" customHeight="1" spans="1:1">
      <c r="A595" s="12"/>
    </row>
    <row r="596" customHeight="1" spans="1:1">
      <c r="A596" s="12"/>
    </row>
    <row r="597" customHeight="1" spans="1:1">
      <c r="A597" s="12"/>
    </row>
    <row r="598" customHeight="1" spans="1:1">
      <c r="A598" s="12"/>
    </row>
    <row r="599" customHeight="1" spans="1:1">
      <c r="A599" s="12"/>
    </row>
    <row r="600" customHeight="1" spans="1:1">
      <c r="A600" s="12"/>
    </row>
    <row r="601" customHeight="1" spans="1:1">
      <c r="A601" s="12"/>
    </row>
    <row r="602" customHeight="1" spans="1:1">
      <c r="A602" s="12"/>
    </row>
    <row r="603" customHeight="1" spans="1:1">
      <c r="A603" s="12"/>
    </row>
    <row r="604" customHeight="1" spans="1:1">
      <c r="A604" s="12"/>
    </row>
    <row r="605" customHeight="1" spans="1:1">
      <c r="A605" s="12"/>
    </row>
    <row r="606" customHeight="1" spans="1:1">
      <c r="A606" s="12"/>
    </row>
    <row r="607" customHeight="1" spans="1:1">
      <c r="A607" s="12"/>
    </row>
    <row r="608" customHeight="1" spans="1:1">
      <c r="A608" s="12"/>
    </row>
    <row r="609" customHeight="1" spans="1:1">
      <c r="A609" s="12"/>
    </row>
    <row r="610" customHeight="1" spans="1:1">
      <c r="A610" s="12"/>
    </row>
    <row r="611" customHeight="1" spans="1:1">
      <c r="A611" s="12"/>
    </row>
    <row r="612" customHeight="1" spans="1:1">
      <c r="A612" s="12"/>
    </row>
    <row r="613" customHeight="1" spans="1:1">
      <c r="A613" s="12"/>
    </row>
    <row r="614" customHeight="1" spans="1:1">
      <c r="A614" s="12"/>
    </row>
    <row r="615" customHeight="1" spans="1:1">
      <c r="A615" s="12"/>
    </row>
    <row r="616" customHeight="1" spans="1:1">
      <c r="A616" s="12"/>
    </row>
    <row r="617" customHeight="1" spans="1:1">
      <c r="A617" s="12"/>
    </row>
    <row r="618" customHeight="1" spans="1:1">
      <c r="A618" s="12"/>
    </row>
    <row r="619" customHeight="1" spans="1:1">
      <c r="A619" s="12"/>
    </row>
    <row r="620" customHeight="1" spans="1:1">
      <c r="A620" s="12"/>
    </row>
    <row r="621" customHeight="1" spans="1:1">
      <c r="A621" s="12"/>
    </row>
    <row r="622" customHeight="1" spans="1:1">
      <c r="A622" s="12"/>
    </row>
    <row r="623" customHeight="1" spans="1:1">
      <c r="A623" s="12"/>
    </row>
    <row r="624" customHeight="1" spans="1:1">
      <c r="A624" s="12"/>
    </row>
    <row r="625" customHeight="1" spans="1:1">
      <c r="A625" s="12"/>
    </row>
    <row r="626" customHeight="1" spans="1:1">
      <c r="A626" s="12"/>
    </row>
    <row r="627" customHeight="1" spans="1:1">
      <c r="A627" s="12"/>
    </row>
    <row r="628" customHeight="1" spans="1:1">
      <c r="A628" s="12"/>
    </row>
    <row r="629" customHeight="1" spans="1:1">
      <c r="A629" s="12"/>
    </row>
    <row r="630" customHeight="1" spans="1:1">
      <c r="A630" s="12"/>
    </row>
    <row r="631" customHeight="1" spans="1:1">
      <c r="A631" s="12"/>
    </row>
    <row r="632" customHeight="1" spans="1:1">
      <c r="A632" s="12"/>
    </row>
    <row r="633" customHeight="1" spans="1:1">
      <c r="A633" s="12"/>
    </row>
    <row r="634" customHeight="1" spans="1:1">
      <c r="A634" s="12"/>
    </row>
    <row r="635" customHeight="1" spans="1:1">
      <c r="A635" s="12"/>
    </row>
    <row r="636" customHeight="1" spans="1:1">
      <c r="A636" s="12"/>
    </row>
    <row r="637" customHeight="1" spans="1:1">
      <c r="A637" s="12"/>
    </row>
    <row r="638" customHeight="1" spans="1:1">
      <c r="A638" s="12"/>
    </row>
    <row r="639" customHeight="1" spans="1:1">
      <c r="A639" s="12"/>
    </row>
    <row r="640" customHeight="1" spans="1:1">
      <c r="A640" s="12"/>
    </row>
    <row r="641" customHeight="1" spans="1:1">
      <c r="A641" s="12"/>
    </row>
    <row r="642" customHeight="1" spans="1:1">
      <c r="A642" s="12"/>
    </row>
    <row r="643" customHeight="1" spans="1:1">
      <c r="A643" s="12"/>
    </row>
    <row r="644" customHeight="1" spans="1:1">
      <c r="A644" s="12"/>
    </row>
    <row r="645" customHeight="1" spans="1:1">
      <c r="A645" s="12"/>
    </row>
    <row r="646" customHeight="1" spans="1:1">
      <c r="A646" s="12"/>
    </row>
    <row r="647" customHeight="1" spans="1:1">
      <c r="A647" s="12"/>
    </row>
    <row r="648" customHeight="1" spans="1:1">
      <c r="A648" s="12"/>
    </row>
    <row r="649" customHeight="1" spans="1:1">
      <c r="A649" s="12"/>
    </row>
    <row r="650" customHeight="1" spans="1:1">
      <c r="A650" s="12"/>
    </row>
    <row r="651" customHeight="1" spans="1:1">
      <c r="A651" s="12"/>
    </row>
    <row r="652" customHeight="1" spans="1:1">
      <c r="A652" s="12"/>
    </row>
    <row r="653" customHeight="1" spans="1:1">
      <c r="A653" s="12"/>
    </row>
    <row r="654" customHeight="1" spans="1:1">
      <c r="A654" s="12"/>
    </row>
    <row r="655" customHeight="1" spans="1:1">
      <c r="A655" s="12"/>
    </row>
    <row r="656" customHeight="1" spans="1:1">
      <c r="A656" s="12"/>
    </row>
    <row r="657" customHeight="1" spans="1:1">
      <c r="A657" s="12"/>
    </row>
    <row r="658" customHeight="1" spans="1:1">
      <c r="A658" s="12"/>
    </row>
    <row r="659" customHeight="1" spans="1:1">
      <c r="A659" s="12"/>
    </row>
    <row r="660" customHeight="1" spans="1:1">
      <c r="A660" s="12"/>
    </row>
    <row r="661" customHeight="1" spans="1:1">
      <c r="A661" s="12"/>
    </row>
    <row r="662" customHeight="1" spans="1:1">
      <c r="A662" s="12"/>
    </row>
    <row r="663" customHeight="1" spans="1:1">
      <c r="A663" s="12"/>
    </row>
    <row r="664" customHeight="1" spans="1:1">
      <c r="A664" s="12"/>
    </row>
    <row r="665" customHeight="1" spans="1:1">
      <c r="A665" s="12"/>
    </row>
    <row r="666" customHeight="1" spans="1:1">
      <c r="A666" s="12"/>
    </row>
    <row r="667" customHeight="1" spans="1:1">
      <c r="A667" s="12"/>
    </row>
    <row r="668" customHeight="1" spans="1:1">
      <c r="A668" s="12"/>
    </row>
    <row r="669" customHeight="1" spans="1:1">
      <c r="A669" s="12"/>
    </row>
    <row r="670" customHeight="1" spans="1:1">
      <c r="A670" s="12"/>
    </row>
    <row r="671" customHeight="1" spans="1:1">
      <c r="A671" s="12"/>
    </row>
    <row r="672" customHeight="1" spans="1:1">
      <c r="A672" s="12"/>
    </row>
    <row r="673" customHeight="1" spans="1:1">
      <c r="A673" s="12"/>
    </row>
    <row r="674" customHeight="1" spans="1:1">
      <c r="A674" s="12"/>
    </row>
    <row r="675" customHeight="1" spans="1:1">
      <c r="A675" s="12"/>
    </row>
    <row r="676" customHeight="1" spans="1:1">
      <c r="A676" s="12"/>
    </row>
    <row r="677" customHeight="1" spans="1:1">
      <c r="A677" s="12"/>
    </row>
    <row r="678" customHeight="1" spans="1:1">
      <c r="A678" s="12"/>
    </row>
    <row r="679" customHeight="1" spans="1:1">
      <c r="A679" s="12"/>
    </row>
    <row r="680" customHeight="1" spans="1:1">
      <c r="A680" s="12"/>
    </row>
    <row r="681" customHeight="1" spans="1:1">
      <c r="A681" s="12"/>
    </row>
    <row r="682" customHeight="1" spans="1:1">
      <c r="A682" s="12"/>
    </row>
    <row r="683" customHeight="1" spans="1:1">
      <c r="A683" s="12"/>
    </row>
    <row r="684" customHeight="1" spans="1:1">
      <c r="A684" s="12"/>
    </row>
    <row r="685" customHeight="1" spans="1:1">
      <c r="A685" s="12"/>
    </row>
    <row r="686" customHeight="1" spans="1:1">
      <c r="A686" s="12"/>
    </row>
    <row r="687" customHeight="1" spans="1:1">
      <c r="A687" s="12"/>
    </row>
    <row r="688" customHeight="1" spans="1:1">
      <c r="A688" s="12"/>
    </row>
    <row r="689" customHeight="1" spans="1:1">
      <c r="A689" s="12"/>
    </row>
    <row r="690" customHeight="1" spans="1:1">
      <c r="A690" s="12"/>
    </row>
    <row r="691" customHeight="1" spans="1:1">
      <c r="A691" s="12"/>
    </row>
    <row r="692" customHeight="1" spans="1:1">
      <c r="A692" s="12"/>
    </row>
    <row r="693" customHeight="1" spans="1:1">
      <c r="A693" s="12"/>
    </row>
    <row r="694" customHeight="1" spans="1:1">
      <c r="A694" s="12"/>
    </row>
    <row r="695" customHeight="1" spans="1:1">
      <c r="A695" s="12"/>
    </row>
    <row r="696" customHeight="1" spans="1:1">
      <c r="A696" s="12"/>
    </row>
    <row r="697" customHeight="1" spans="1:1">
      <c r="A697" s="12"/>
    </row>
    <row r="698" customHeight="1" spans="1:1">
      <c r="A698" s="12"/>
    </row>
    <row r="699" customHeight="1" spans="1:1">
      <c r="A699" s="12"/>
    </row>
    <row r="700" customHeight="1" spans="1:1">
      <c r="A700" s="12"/>
    </row>
    <row r="701" customHeight="1" spans="1:1">
      <c r="A701" s="12"/>
    </row>
    <row r="702" customHeight="1" spans="1:1">
      <c r="A702" s="12"/>
    </row>
    <row r="703" customHeight="1" spans="1:1">
      <c r="A703" s="12"/>
    </row>
    <row r="704" customHeight="1" spans="1:1">
      <c r="A704" s="12"/>
    </row>
    <row r="705" customHeight="1" spans="1:1">
      <c r="A705" s="12"/>
    </row>
    <row r="706" customHeight="1" spans="1:1">
      <c r="A706" s="12"/>
    </row>
    <row r="707" customHeight="1" spans="1:1">
      <c r="A707" s="12"/>
    </row>
    <row r="708" customHeight="1" spans="1:1">
      <c r="A708" s="12"/>
    </row>
    <row r="709" customHeight="1" spans="1:1">
      <c r="A709" s="12"/>
    </row>
    <row r="710" customHeight="1" spans="1:1">
      <c r="A710" s="12"/>
    </row>
    <row r="711" customHeight="1" spans="1:1">
      <c r="A711" s="12"/>
    </row>
    <row r="712" customHeight="1" spans="1:1">
      <c r="A712" s="12"/>
    </row>
    <row r="713" customHeight="1" spans="1:1">
      <c r="A713" s="12"/>
    </row>
    <row r="714" customHeight="1" spans="1:1">
      <c r="A714" s="12"/>
    </row>
    <row r="715" customHeight="1" spans="1:1">
      <c r="A715" s="12"/>
    </row>
    <row r="716" customHeight="1" spans="1:1">
      <c r="A716" s="12"/>
    </row>
    <row r="717" customHeight="1" spans="1:1">
      <c r="A717" s="12"/>
    </row>
    <row r="718" customHeight="1" spans="1:1">
      <c r="A718" s="12"/>
    </row>
    <row r="719" customHeight="1" spans="1:1">
      <c r="A719" s="12"/>
    </row>
    <row r="720" customHeight="1" spans="1:1">
      <c r="A720" s="12"/>
    </row>
    <row r="721" customHeight="1" spans="1:1">
      <c r="A721" s="12"/>
    </row>
    <row r="722" customHeight="1" spans="1:1">
      <c r="A722" s="12"/>
    </row>
    <row r="723" customHeight="1" spans="1:1">
      <c r="A723" s="12"/>
    </row>
    <row r="724" customHeight="1" spans="1:1">
      <c r="A724" s="12"/>
    </row>
    <row r="725" customHeight="1" spans="1:1">
      <c r="A725" s="12"/>
    </row>
    <row r="726" customHeight="1" spans="1:1">
      <c r="A726" s="12"/>
    </row>
    <row r="727" customHeight="1" spans="1:1">
      <c r="A727" s="12"/>
    </row>
    <row r="728" customHeight="1" spans="1:1">
      <c r="A728" s="12"/>
    </row>
    <row r="729" customHeight="1" spans="1:1">
      <c r="A729" s="12"/>
    </row>
    <row r="730" customHeight="1" spans="1:1">
      <c r="A730" s="12"/>
    </row>
    <row r="731" customHeight="1" spans="1:1">
      <c r="A731" s="12"/>
    </row>
    <row r="732" customHeight="1" spans="1:1">
      <c r="A732" s="12"/>
    </row>
    <row r="733" customHeight="1" spans="1:1">
      <c r="A733" s="12"/>
    </row>
    <row r="734" customHeight="1" spans="1:1">
      <c r="A734" s="12"/>
    </row>
    <row r="735" customHeight="1" spans="1:1">
      <c r="A735" s="12"/>
    </row>
    <row r="736" customHeight="1" spans="1:1">
      <c r="A736" s="12"/>
    </row>
    <row r="737" customHeight="1" spans="1:1">
      <c r="A737" s="12"/>
    </row>
    <row r="738" customHeight="1" spans="1:1">
      <c r="A738" s="12"/>
    </row>
    <row r="739" customHeight="1" spans="1:1">
      <c r="A739" s="12"/>
    </row>
    <row r="740" customHeight="1" spans="1:1">
      <c r="A740" s="12"/>
    </row>
    <row r="741" customHeight="1" spans="1:1">
      <c r="A741" s="12"/>
    </row>
    <row r="742" customHeight="1" spans="1:1">
      <c r="A742" s="12"/>
    </row>
    <row r="743" customHeight="1" spans="1:1">
      <c r="A743" s="12"/>
    </row>
    <row r="744" customHeight="1" spans="1:1">
      <c r="A744" s="12"/>
    </row>
    <row r="745" customHeight="1" spans="1:1">
      <c r="A745" s="12"/>
    </row>
    <row r="746" customHeight="1" spans="1:1">
      <c r="A746" s="12"/>
    </row>
    <row r="747" customHeight="1" spans="1:1">
      <c r="A747" s="12"/>
    </row>
    <row r="748" customHeight="1" spans="1:1">
      <c r="A748" s="12"/>
    </row>
    <row r="749" customHeight="1" spans="1:1">
      <c r="A749" s="12"/>
    </row>
    <row r="750" customHeight="1" spans="1:1">
      <c r="A750" s="12"/>
    </row>
    <row r="751" customHeight="1" spans="1:1">
      <c r="A751" s="12"/>
    </row>
    <row r="752" customHeight="1" spans="1:1">
      <c r="A752" s="12"/>
    </row>
    <row r="753" customHeight="1" spans="1:1">
      <c r="A753" s="12"/>
    </row>
    <row r="754" customHeight="1" spans="1:1">
      <c r="A754" s="12"/>
    </row>
    <row r="755" customHeight="1" spans="1:1">
      <c r="A755" s="12"/>
    </row>
    <row r="756" customHeight="1" spans="1:1">
      <c r="A756" s="12"/>
    </row>
    <row r="757" customHeight="1" spans="1:1">
      <c r="A757" s="12"/>
    </row>
    <row r="758" customHeight="1" spans="1:1">
      <c r="A758" s="12"/>
    </row>
    <row r="759" customHeight="1" spans="1:1">
      <c r="A759" s="12"/>
    </row>
    <row r="760" customHeight="1" spans="1:1">
      <c r="A760" s="12"/>
    </row>
    <row r="761" customHeight="1" spans="1:1">
      <c r="A761" s="12"/>
    </row>
    <row r="762" customHeight="1" spans="1:1">
      <c r="A762" s="12"/>
    </row>
    <row r="763" customHeight="1" spans="1:1">
      <c r="A763" s="12"/>
    </row>
    <row r="764" customHeight="1" spans="1:1">
      <c r="A764" s="12"/>
    </row>
    <row r="765" customHeight="1" spans="1:1">
      <c r="A765" s="12"/>
    </row>
    <row r="766" customHeight="1" spans="1:1">
      <c r="A766" s="12"/>
    </row>
    <row r="767" customHeight="1" spans="1:1">
      <c r="A767" s="12"/>
    </row>
    <row r="768" customHeight="1" spans="1:1">
      <c r="A768" s="12"/>
    </row>
    <row r="769" customHeight="1" spans="1:1">
      <c r="A769" s="12"/>
    </row>
    <row r="770" customHeight="1" spans="1:1">
      <c r="A770" s="12"/>
    </row>
    <row r="771" customHeight="1" spans="1:1">
      <c r="A771" s="12"/>
    </row>
    <row r="772" customHeight="1" spans="1:1">
      <c r="A772" s="12"/>
    </row>
    <row r="773" customHeight="1" spans="1:1">
      <c r="A773" s="12"/>
    </row>
    <row r="774" customHeight="1" spans="1:1">
      <c r="A774" s="12"/>
    </row>
    <row r="775" customHeight="1" spans="1:1">
      <c r="A775" s="12"/>
    </row>
    <row r="776" customHeight="1" spans="1:1">
      <c r="A776" s="12"/>
    </row>
    <row r="777" customHeight="1" spans="1:1">
      <c r="A777" s="12"/>
    </row>
    <row r="778" customHeight="1" spans="1:1">
      <c r="A778" s="12"/>
    </row>
    <row r="779" customHeight="1" spans="1:1">
      <c r="A779" s="12"/>
    </row>
    <row r="780" customHeight="1" spans="1:1">
      <c r="A780" s="12"/>
    </row>
    <row r="781" customHeight="1" spans="1:1">
      <c r="A781" s="12"/>
    </row>
    <row r="782" customHeight="1" spans="1:1">
      <c r="A782" s="12"/>
    </row>
    <row r="783" customHeight="1" spans="1:1">
      <c r="A783" s="12"/>
    </row>
    <row r="784" customHeight="1" spans="1:1">
      <c r="A784" s="12"/>
    </row>
    <row r="785" customHeight="1" spans="1:1">
      <c r="A785" s="12"/>
    </row>
    <row r="786" customHeight="1" spans="1:1">
      <c r="A786" s="12"/>
    </row>
    <row r="787" customHeight="1" spans="1:1">
      <c r="A787" s="12"/>
    </row>
    <row r="788" customHeight="1" spans="1:1">
      <c r="A788" s="12"/>
    </row>
    <row r="789" customHeight="1" spans="1:1">
      <c r="A789" s="12"/>
    </row>
    <row r="790" customHeight="1" spans="1:1">
      <c r="A790" s="12"/>
    </row>
    <row r="791" customHeight="1" spans="1:1">
      <c r="A791" s="12"/>
    </row>
    <row r="792" customHeight="1" spans="1:1">
      <c r="A792" s="12"/>
    </row>
    <row r="793" customHeight="1" spans="1:1">
      <c r="A793" s="12"/>
    </row>
    <row r="794" customHeight="1" spans="1:1">
      <c r="A794" s="12"/>
    </row>
    <row r="795" customHeight="1" spans="1:1">
      <c r="A795" s="12"/>
    </row>
    <row r="796" customHeight="1" spans="1:1">
      <c r="A796" s="12"/>
    </row>
    <row r="797" customHeight="1" spans="1:1">
      <c r="A797" s="12"/>
    </row>
    <row r="798" customHeight="1" spans="1:1">
      <c r="A798" s="12"/>
    </row>
    <row r="799" customHeight="1" spans="1:1">
      <c r="A799" s="12"/>
    </row>
    <row r="800" customHeight="1" spans="1:1">
      <c r="A800" s="12"/>
    </row>
    <row r="801" customHeight="1" spans="1:1">
      <c r="A801" s="12"/>
    </row>
    <row r="802" customHeight="1" spans="1:1">
      <c r="A802" s="12"/>
    </row>
    <row r="803" customHeight="1" spans="1:1">
      <c r="A803" s="12"/>
    </row>
    <row r="804" customHeight="1" spans="1:1">
      <c r="A804" s="12"/>
    </row>
    <row r="805" customHeight="1" spans="1:1">
      <c r="A805" s="12"/>
    </row>
    <row r="806" customHeight="1" spans="1:1">
      <c r="A806" s="12"/>
    </row>
    <row r="807" customHeight="1" spans="1:1">
      <c r="A807" s="12"/>
    </row>
    <row r="808" customHeight="1" spans="1:1">
      <c r="A808" s="12"/>
    </row>
    <row r="809" customHeight="1" spans="1:1">
      <c r="A809" s="12"/>
    </row>
    <row r="810" customHeight="1" spans="1:1">
      <c r="A810" s="12"/>
    </row>
    <row r="811" customHeight="1" spans="1:1">
      <c r="A811" s="12"/>
    </row>
    <row r="812" customHeight="1" spans="1:1">
      <c r="A812" s="12"/>
    </row>
    <row r="813" customHeight="1" spans="1:1">
      <c r="A813" s="12"/>
    </row>
    <row r="814" customHeight="1" spans="1:1">
      <c r="A814" s="12"/>
    </row>
    <row r="815" customHeight="1" spans="1:1">
      <c r="A815" s="12"/>
    </row>
    <row r="816" customHeight="1" spans="1:1">
      <c r="A816" s="12"/>
    </row>
    <row r="817" customHeight="1" spans="1:1">
      <c r="A817" s="12"/>
    </row>
    <row r="818" customHeight="1" spans="1:1">
      <c r="A818" s="12"/>
    </row>
    <row r="819" customHeight="1" spans="1:1">
      <c r="A819" s="12"/>
    </row>
    <row r="820" customHeight="1" spans="1:1">
      <c r="A820" s="12"/>
    </row>
    <row r="821" customHeight="1" spans="1:1">
      <c r="A821" s="12"/>
    </row>
    <row r="822" customHeight="1" spans="1:1">
      <c r="A822" s="12"/>
    </row>
    <row r="823" customHeight="1" spans="1:1">
      <c r="A823" s="12"/>
    </row>
    <row r="824" customHeight="1" spans="1:1">
      <c r="A824" s="12"/>
    </row>
    <row r="825" customHeight="1" spans="1:1">
      <c r="A825" s="12"/>
    </row>
    <row r="826" customHeight="1" spans="1:1">
      <c r="A826" s="12"/>
    </row>
    <row r="827" customHeight="1" spans="1:1">
      <c r="A827" s="12"/>
    </row>
    <row r="828" customHeight="1" spans="1:1">
      <c r="A828" s="12"/>
    </row>
    <row r="829" customHeight="1" spans="1:1">
      <c r="A829" s="12"/>
    </row>
    <row r="830" customHeight="1" spans="1:1">
      <c r="A830" s="12"/>
    </row>
    <row r="831" customHeight="1" spans="1:1">
      <c r="A831" s="12"/>
    </row>
    <row r="832" customHeight="1" spans="1:1">
      <c r="A832" s="12"/>
    </row>
    <row r="833" customHeight="1" spans="1:1">
      <c r="A833" s="12"/>
    </row>
    <row r="834" customHeight="1" spans="1:1">
      <c r="A834" s="12"/>
    </row>
    <row r="835" customHeight="1" spans="1:1">
      <c r="A835" s="12"/>
    </row>
    <row r="836" customHeight="1" spans="1:1">
      <c r="A836" s="12"/>
    </row>
    <row r="837" customHeight="1" spans="1:1">
      <c r="A837" s="12"/>
    </row>
    <row r="838" customHeight="1" spans="1:1">
      <c r="A838" s="12"/>
    </row>
    <row r="839" customHeight="1" spans="1:1">
      <c r="A839" s="12"/>
    </row>
    <row r="840" customHeight="1" spans="1:1">
      <c r="A840" s="12"/>
    </row>
    <row r="841" customHeight="1" spans="1:1">
      <c r="A841" s="12"/>
    </row>
    <row r="842" customHeight="1" spans="1:1">
      <c r="A842" s="12"/>
    </row>
    <row r="843" customHeight="1" spans="1:1">
      <c r="A843" s="12"/>
    </row>
    <row r="844" customHeight="1" spans="1:1">
      <c r="A844" s="12"/>
    </row>
    <row r="845" customHeight="1" spans="1:1">
      <c r="A845" s="12"/>
    </row>
    <row r="846" customHeight="1" spans="1:1">
      <c r="A846" s="12"/>
    </row>
    <row r="847" customHeight="1" spans="1:1">
      <c r="A847" s="12"/>
    </row>
    <row r="848" customHeight="1" spans="1:1">
      <c r="A848" s="12"/>
    </row>
    <row r="849" customHeight="1" spans="1:1">
      <c r="A849" s="12"/>
    </row>
    <row r="850" customHeight="1" spans="1:1">
      <c r="A850" s="12"/>
    </row>
    <row r="851" customHeight="1" spans="1:1">
      <c r="A851" s="12"/>
    </row>
    <row r="852" customHeight="1" spans="1:1">
      <c r="A852" s="12"/>
    </row>
    <row r="853" customHeight="1" spans="1:1">
      <c r="A853" s="12"/>
    </row>
    <row r="854" customHeight="1" spans="1:1">
      <c r="A854" s="12"/>
    </row>
    <row r="855" customHeight="1" spans="1:1">
      <c r="A855" s="12"/>
    </row>
    <row r="856" customHeight="1" spans="1:1">
      <c r="A856" s="12"/>
    </row>
    <row r="857" customHeight="1" spans="1:1">
      <c r="A857" s="12"/>
    </row>
    <row r="858" customHeight="1" spans="1:1">
      <c r="A858" s="12"/>
    </row>
    <row r="859" customHeight="1" spans="1:1">
      <c r="A859" s="12"/>
    </row>
    <row r="860" customHeight="1" spans="1:1">
      <c r="A860" s="12"/>
    </row>
    <row r="861" customHeight="1" spans="1:1">
      <c r="A861" s="12"/>
    </row>
    <row r="862" customHeight="1" spans="1:1">
      <c r="A862" s="12"/>
    </row>
    <row r="863" customHeight="1" spans="1:1">
      <c r="A863" s="12"/>
    </row>
    <row r="864" customHeight="1" spans="1:1">
      <c r="A864" s="12"/>
    </row>
    <row r="865" customHeight="1" spans="1:1">
      <c r="A865" s="12"/>
    </row>
    <row r="866" customHeight="1" spans="1:1">
      <c r="A866" s="12"/>
    </row>
    <row r="867" customHeight="1" spans="1:1">
      <c r="A867" s="12"/>
    </row>
    <row r="868" customHeight="1" spans="1:1">
      <c r="A868" s="12"/>
    </row>
    <row r="869" customHeight="1" spans="1:1">
      <c r="A869" s="12"/>
    </row>
    <row r="870" customHeight="1" spans="1:1">
      <c r="A870" s="12"/>
    </row>
    <row r="871" customHeight="1" spans="1:1">
      <c r="A871" s="12"/>
    </row>
    <row r="872" customHeight="1" spans="1:1">
      <c r="A872" s="12"/>
    </row>
    <row r="873" customHeight="1" spans="1:1">
      <c r="A873" s="12"/>
    </row>
    <row r="874" customHeight="1" spans="1:1">
      <c r="A874" s="12"/>
    </row>
    <row r="875" customHeight="1" spans="1:1">
      <c r="A875" s="12"/>
    </row>
    <row r="876" customHeight="1" spans="1:1">
      <c r="A876" s="12"/>
    </row>
    <row r="877" customHeight="1" spans="1:1">
      <c r="A877" s="12"/>
    </row>
    <row r="878" customHeight="1" spans="1:1">
      <c r="A878" s="12"/>
    </row>
    <row r="879" customHeight="1" spans="1:1">
      <c r="A879" s="12"/>
    </row>
    <row r="880" customHeight="1" spans="1:1">
      <c r="A880" s="12"/>
    </row>
    <row r="881" customHeight="1" spans="1:1">
      <c r="A881" s="12"/>
    </row>
    <row r="882" customHeight="1" spans="1:1">
      <c r="A882" s="12"/>
    </row>
    <row r="883" customHeight="1" spans="1:1">
      <c r="A883" s="12"/>
    </row>
    <row r="884" customHeight="1" spans="1:1">
      <c r="A884" s="12"/>
    </row>
    <row r="885" customHeight="1" spans="1:1">
      <c r="A885" s="12"/>
    </row>
    <row r="886" customHeight="1" spans="1:1">
      <c r="A886" s="12"/>
    </row>
    <row r="887" customHeight="1" spans="1:1">
      <c r="A887" s="12"/>
    </row>
    <row r="888" customHeight="1" spans="1:1">
      <c r="A888" s="12"/>
    </row>
    <row r="889" customHeight="1" spans="1:1">
      <c r="A889" s="12"/>
    </row>
    <row r="890" customHeight="1" spans="1:1">
      <c r="A890" s="12"/>
    </row>
    <row r="891" customHeight="1" spans="1:1">
      <c r="A891" s="12"/>
    </row>
    <row r="892" customHeight="1" spans="1:1">
      <c r="A892" s="12"/>
    </row>
    <row r="893" customHeight="1" spans="1:1">
      <c r="A893" s="12"/>
    </row>
    <row r="894" customHeight="1" spans="1:1">
      <c r="A894" s="12"/>
    </row>
    <row r="895" customHeight="1" spans="1:1">
      <c r="A895" s="12"/>
    </row>
    <row r="896" customHeight="1" spans="1:1">
      <c r="A896" s="12"/>
    </row>
    <row r="897" customHeight="1" spans="1:1">
      <c r="A897" s="12"/>
    </row>
    <row r="898" customHeight="1" spans="1:1">
      <c r="A898" s="12"/>
    </row>
    <row r="899" customHeight="1" spans="1:1">
      <c r="A899" s="12"/>
    </row>
    <row r="900" customHeight="1" spans="1:1">
      <c r="A900" s="12"/>
    </row>
    <row r="901" customHeight="1" spans="1:1">
      <c r="A901" s="12"/>
    </row>
    <row r="902" customHeight="1" spans="1:1">
      <c r="A902" s="12"/>
    </row>
    <row r="903" customHeight="1" spans="1:1">
      <c r="A903" s="12"/>
    </row>
    <row r="904" customHeight="1" spans="1:1">
      <c r="A904" s="12"/>
    </row>
    <row r="905" customHeight="1" spans="1:1">
      <c r="A905" s="12"/>
    </row>
    <row r="906" customHeight="1" spans="1:1">
      <c r="A906" s="12"/>
    </row>
    <row r="907" customHeight="1" spans="1:1">
      <c r="A907" s="12"/>
    </row>
    <row r="908" customHeight="1" spans="1:1">
      <c r="A908" s="12"/>
    </row>
    <row r="909" customHeight="1" spans="1:1">
      <c r="A909" s="12"/>
    </row>
    <row r="910" customHeight="1" spans="1:1">
      <c r="A910" s="12"/>
    </row>
    <row r="911" customHeight="1" spans="1:1">
      <c r="A911" s="12"/>
    </row>
    <row r="912" customHeight="1" spans="1:1">
      <c r="A912" s="12"/>
    </row>
    <row r="913" customHeight="1" spans="1:1">
      <c r="A913" s="12"/>
    </row>
    <row r="914" customHeight="1" spans="1:1">
      <c r="A914" s="12"/>
    </row>
    <row r="915" customHeight="1" spans="1:1">
      <c r="A915" s="12"/>
    </row>
    <row r="916" customHeight="1" spans="1:1">
      <c r="A916" s="12"/>
    </row>
    <row r="917" customHeight="1" spans="1:1">
      <c r="A917" s="12"/>
    </row>
    <row r="918" customHeight="1" spans="1:1">
      <c r="A918" s="12"/>
    </row>
    <row r="919" customHeight="1" spans="1:1">
      <c r="A919" s="12"/>
    </row>
    <row r="920" customHeight="1" spans="1:1">
      <c r="A920" s="12"/>
    </row>
    <row r="921" customHeight="1" spans="1:1">
      <c r="A921" s="12"/>
    </row>
    <row r="922" customHeight="1" spans="1:1">
      <c r="A922" s="12"/>
    </row>
    <row r="923" customHeight="1" spans="1:1">
      <c r="A923" s="12"/>
    </row>
    <row r="924" customHeight="1" spans="1:1">
      <c r="A924" s="12"/>
    </row>
    <row r="925" customHeight="1" spans="1:1">
      <c r="A925" s="12"/>
    </row>
    <row r="926" customHeight="1" spans="1:1">
      <c r="A926" s="12"/>
    </row>
    <row r="927" customHeight="1" spans="1:1">
      <c r="A927" s="12"/>
    </row>
    <row r="928" customHeight="1" spans="1:1">
      <c r="A928" s="12"/>
    </row>
    <row r="929" customHeight="1" spans="1:1">
      <c r="A929" s="12"/>
    </row>
    <row r="930" customHeight="1" spans="1:1">
      <c r="A930" s="12"/>
    </row>
    <row r="931" customHeight="1" spans="1:1">
      <c r="A931" s="12"/>
    </row>
    <row r="932" customHeight="1" spans="1:1">
      <c r="A932" s="12"/>
    </row>
    <row r="933" customHeight="1" spans="1:1">
      <c r="A933" s="12"/>
    </row>
    <row r="934" customHeight="1" spans="1:1">
      <c r="A934" s="12"/>
    </row>
    <row r="935" customHeight="1" spans="1:1">
      <c r="A935" s="12"/>
    </row>
    <row r="936" customHeight="1" spans="1:1">
      <c r="A936" s="12"/>
    </row>
    <row r="937" customHeight="1" spans="1:1">
      <c r="A937" s="12"/>
    </row>
    <row r="938" customHeight="1" spans="1:1">
      <c r="A938" s="12"/>
    </row>
    <row r="939" customHeight="1" spans="1:1">
      <c r="A939" s="12"/>
    </row>
    <row r="940" customHeight="1" spans="1:1">
      <c r="A940" s="12"/>
    </row>
    <row r="941" customHeight="1" spans="1:1">
      <c r="A941" s="12"/>
    </row>
    <row r="942" customHeight="1" spans="1:1">
      <c r="A942" s="12"/>
    </row>
    <row r="943" customHeight="1" spans="1:1">
      <c r="A943" s="12"/>
    </row>
    <row r="944" customHeight="1" spans="1:1">
      <c r="A944" s="12"/>
    </row>
    <row r="945" customHeight="1" spans="1:1">
      <c r="A945" s="12"/>
    </row>
    <row r="946" customHeight="1" spans="1:1">
      <c r="A946" s="12"/>
    </row>
    <row r="947" customHeight="1" spans="1:1">
      <c r="A947" s="12"/>
    </row>
    <row r="948" customHeight="1" spans="1:1">
      <c r="A948" s="12"/>
    </row>
    <row r="949" customHeight="1" spans="1:1">
      <c r="A949" s="12"/>
    </row>
    <row r="950" customHeight="1" spans="1:1">
      <c r="A950" s="12"/>
    </row>
    <row r="951" customHeight="1" spans="1:1">
      <c r="A951" s="12"/>
    </row>
    <row r="952" customHeight="1" spans="1:1">
      <c r="A952" s="12"/>
    </row>
    <row r="953" customHeight="1" spans="1:1">
      <c r="A953" s="12"/>
    </row>
    <row r="954" customHeight="1" spans="1:1">
      <c r="A954" s="12"/>
    </row>
    <row r="955" customHeight="1" spans="1:1">
      <c r="A955" s="12"/>
    </row>
    <row r="956" customHeight="1" spans="1:1">
      <c r="A956" s="12"/>
    </row>
    <row r="957" customHeight="1" spans="1:1">
      <c r="A957" s="12"/>
    </row>
    <row r="958" customHeight="1" spans="1:1">
      <c r="A958" s="12"/>
    </row>
    <row r="959" customHeight="1" spans="1:1">
      <c r="A959" s="12"/>
    </row>
    <row r="960" customHeight="1" spans="1:1">
      <c r="A960" s="12"/>
    </row>
    <row r="961" customHeight="1" spans="1:1">
      <c r="A961" s="12"/>
    </row>
    <row r="962" customHeight="1" spans="1:1">
      <c r="A962" s="12"/>
    </row>
    <row r="963" customHeight="1" spans="1:1">
      <c r="A963" s="12"/>
    </row>
    <row r="964" customHeight="1" spans="1:1">
      <c r="A964" s="12"/>
    </row>
    <row r="965" customHeight="1" spans="1:1">
      <c r="A965" s="12"/>
    </row>
    <row r="966" customHeight="1" spans="1:1">
      <c r="A966" s="12"/>
    </row>
    <row r="967" customHeight="1" spans="1:1">
      <c r="A967" s="12"/>
    </row>
    <row r="968" customHeight="1" spans="1:1">
      <c r="A968" s="12"/>
    </row>
    <row r="969" customHeight="1" spans="1:1">
      <c r="A969" s="12"/>
    </row>
    <row r="970" customHeight="1" spans="1:1">
      <c r="A970" s="12"/>
    </row>
    <row r="971" customHeight="1" spans="1:1">
      <c r="A971" s="12"/>
    </row>
    <row r="972" customHeight="1" spans="1:1">
      <c r="A972" s="12"/>
    </row>
    <row r="973" customHeight="1" spans="1:1">
      <c r="A973" s="12"/>
    </row>
    <row r="974" customHeight="1" spans="1:1">
      <c r="A974" s="12"/>
    </row>
    <row r="975" customHeight="1" spans="1:1">
      <c r="A975" s="12"/>
    </row>
    <row r="976" customHeight="1" spans="1:1">
      <c r="A976" s="12"/>
    </row>
    <row r="977" customHeight="1" spans="1:1">
      <c r="A977" s="12"/>
    </row>
    <row r="978" customHeight="1" spans="1:1">
      <c r="A978" s="12"/>
    </row>
    <row r="979" customHeight="1" spans="1:1">
      <c r="A979" s="12"/>
    </row>
    <row r="980" customHeight="1" spans="1:1">
      <c r="A980" s="12"/>
    </row>
    <row r="981" customHeight="1" spans="1:1">
      <c r="A981" s="12"/>
    </row>
    <row r="982" customHeight="1" spans="1:1">
      <c r="A982" s="12"/>
    </row>
    <row r="983" customHeight="1" spans="1:1">
      <c r="A983" s="12"/>
    </row>
    <row r="984" customHeight="1" spans="1:1">
      <c r="A984" s="12"/>
    </row>
    <row r="985" customHeight="1" spans="1:1">
      <c r="A985" s="12"/>
    </row>
    <row r="986" customHeight="1" spans="1:1">
      <c r="A986" s="12"/>
    </row>
    <row r="987" customHeight="1" spans="1:1">
      <c r="A987" s="12"/>
    </row>
    <row r="988" customHeight="1" spans="1:1">
      <c r="A988" s="12"/>
    </row>
    <row r="989" customHeight="1" spans="1:1">
      <c r="A989" s="12"/>
    </row>
    <row r="990" customHeight="1" spans="1:1">
      <c r="A990" s="12"/>
    </row>
    <row r="991" customHeight="1" spans="1:1">
      <c r="A991" s="12"/>
    </row>
    <row r="992" customHeight="1" spans="1:1">
      <c r="A992" s="12"/>
    </row>
    <row r="993" customHeight="1" spans="1:1">
      <c r="A993" s="12"/>
    </row>
    <row r="994" customHeight="1" spans="1:1">
      <c r="A994" s="12"/>
    </row>
    <row r="995" customHeight="1" spans="1:1">
      <c r="A995" s="12"/>
    </row>
    <row r="996" customHeight="1" spans="1:1">
      <c r="A996" s="12"/>
    </row>
    <row r="997" customHeight="1" spans="1:1">
      <c r="A997" s="12"/>
    </row>
    <row r="998" customHeight="1" spans="1:1">
      <c r="A998" s="12"/>
    </row>
    <row r="999" customHeight="1" spans="1:1">
      <c r="A999" s="12"/>
    </row>
    <row r="1000" customHeight="1" spans="1:1">
      <c r="A1000" s="12"/>
    </row>
    <row r="1001" customHeight="1" spans="1:1">
      <c r="A1001" s="12"/>
    </row>
    <row r="1002" customHeight="1" spans="1:1">
      <c r="A1002" s="12"/>
    </row>
    <row r="1003" customHeight="1" spans="1:1">
      <c r="A1003" s="12"/>
    </row>
    <row r="1004" customHeight="1" spans="1:1">
      <c r="A1004" s="12"/>
    </row>
    <row r="1005" customHeight="1" spans="1:1">
      <c r="A1005" s="12"/>
    </row>
    <row r="1006" customHeight="1" spans="1:1">
      <c r="A1006" s="12"/>
    </row>
    <row r="1007" customHeight="1" spans="1:1">
      <c r="A1007" s="12"/>
    </row>
    <row r="1008" customHeight="1" spans="1:1">
      <c r="A1008" s="12"/>
    </row>
    <row r="1009" customHeight="1" spans="1:1">
      <c r="A1009" s="12"/>
    </row>
    <row r="1010" customHeight="1" spans="1:1">
      <c r="A1010" s="12"/>
    </row>
    <row r="1011" customHeight="1" spans="1:1">
      <c r="A1011" s="12"/>
    </row>
    <row r="1012" customHeight="1" spans="1:1">
      <c r="A1012" s="12"/>
    </row>
    <row r="1013" customHeight="1" spans="1:1">
      <c r="A1013" s="12"/>
    </row>
    <row r="1014" customHeight="1" spans="1:1">
      <c r="A1014" s="12"/>
    </row>
    <row r="1015" customHeight="1" spans="1:1">
      <c r="A1015" s="12"/>
    </row>
    <row r="1016" customHeight="1" spans="1:1">
      <c r="A1016" s="12"/>
    </row>
    <row r="1017" customHeight="1" spans="1:1">
      <c r="A1017" s="12"/>
    </row>
    <row r="1018" customHeight="1" spans="1:1">
      <c r="A1018" s="12"/>
    </row>
    <row r="1019" customHeight="1" spans="1:1">
      <c r="A1019" s="12"/>
    </row>
    <row r="1020" customHeight="1" spans="1:1">
      <c r="A1020" s="12"/>
    </row>
    <row r="1021" customHeight="1" spans="1:1">
      <c r="A1021" s="12"/>
    </row>
    <row r="1022" customHeight="1" spans="1:1">
      <c r="A1022" s="12"/>
    </row>
    <row r="1023" customHeight="1" spans="1:1">
      <c r="A1023" s="12"/>
    </row>
    <row r="1024" customHeight="1" spans="1:1">
      <c r="A1024" s="12"/>
    </row>
    <row r="1025" customHeight="1" spans="1:1">
      <c r="A1025" s="12"/>
    </row>
    <row r="1026" customHeight="1" spans="1:1">
      <c r="A1026" s="12"/>
    </row>
    <row r="1027" customHeight="1" spans="1:1">
      <c r="A1027" s="12"/>
    </row>
    <row r="1028" customHeight="1" spans="1:1">
      <c r="A1028" s="12"/>
    </row>
    <row r="1029" customHeight="1" spans="1:1">
      <c r="A1029" s="12"/>
    </row>
    <row r="1030" customHeight="1" spans="1:1">
      <c r="A1030" s="12"/>
    </row>
    <row r="1031" customHeight="1" spans="1:1">
      <c r="A1031" s="12"/>
    </row>
    <row r="1032" customHeight="1" spans="1:1">
      <c r="A1032" s="12"/>
    </row>
    <row r="1033" customHeight="1" spans="1:1">
      <c r="A1033" s="12"/>
    </row>
    <row r="1034" customHeight="1" spans="1:1">
      <c r="A1034" s="12"/>
    </row>
    <row r="1035" customHeight="1" spans="1:1">
      <c r="A1035" s="12"/>
    </row>
    <row r="1036" customHeight="1" spans="1:1">
      <c r="A1036" s="12"/>
    </row>
    <row r="1037" customHeight="1" spans="1:1">
      <c r="A1037" s="12"/>
    </row>
    <row r="1038" customHeight="1" spans="1:1">
      <c r="A1038" s="12"/>
    </row>
    <row r="1039" customHeight="1" spans="1:1">
      <c r="A1039" s="12"/>
    </row>
    <row r="1040" customHeight="1" spans="1:1">
      <c r="A1040" s="12"/>
    </row>
    <row r="1041" customHeight="1" spans="1:1">
      <c r="A1041" s="12"/>
    </row>
    <row r="1042" customHeight="1" spans="1:1">
      <c r="A1042" s="12"/>
    </row>
    <row r="1043" customHeight="1" spans="1:1">
      <c r="A1043" s="12"/>
    </row>
    <row r="1044" customHeight="1" spans="1:1">
      <c r="A1044" s="12"/>
    </row>
    <row r="1045" customHeight="1" spans="1:1">
      <c r="A1045" s="12"/>
    </row>
    <row r="1046" customHeight="1" spans="1:1">
      <c r="A1046" s="12"/>
    </row>
    <row r="1047" customHeight="1" spans="1:1">
      <c r="A1047" s="12"/>
    </row>
    <row r="1048" customHeight="1" spans="1:1">
      <c r="A1048" s="12"/>
    </row>
    <row r="1049" customHeight="1" spans="1:1">
      <c r="A1049" s="12"/>
    </row>
    <row r="1050" customHeight="1" spans="1:1">
      <c r="A1050" s="12"/>
    </row>
    <row r="1051" customHeight="1" spans="1:1">
      <c r="A1051" s="12"/>
    </row>
    <row r="1052" customHeight="1" spans="1:1">
      <c r="A1052" s="12"/>
    </row>
    <row r="1053" customHeight="1" spans="1:1">
      <c r="A1053" s="12"/>
    </row>
    <row r="1054" customHeight="1" spans="1:1">
      <c r="A1054" s="12"/>
    </row>
    <row r="1055" customHeight="1" spans="1:1">
      <c r="A1055" s="12"/>
    </row>
    <row r="1056" customHeight="1" spans="1:1">
      <c r="A1056" s="12"/>
    </row>
    <row r="1057" customHeight="1" spans="1:1">
      <c r="A1057" s="12"/>
    </row>
    <row r="1058" customHeight="1" spans="1:1">
      <c r="A1058" s="12"/>
    </row>
    <row r="1059" customHeight="1" spans="1:1">
      <c r="A1059" s="12"/>
    </row>
    <row r="1060" customHeight="1" spans="1:1">
      <c r="A1060" s="12"/>
    </row>
    <row r="1061" customHeight="1" spans="1:1">
      <c r="A1061" s="12"/>
    </row>
    <row r="1062" customHeight="1" spans="1:1">
      <c r="A1062" s="12"/>
    </row>
    <row r="1063" customHeight="1" spans="1:1">
      <c r="A1063" s="12"/>
    </row>
    <row r="1064" customHeight="1" spans="1:1">
      <c r="A1064" s="12"/>
    </row>
    <row r="1065" customHeight="1" spans="1:1">
      <c r="A1065" s="12"/>
    </row>
    <row r="1066" customHeight="1" spans="1:1">
      <c r="A1066" s="12"/>
    </row>
    <row r="1067" customHeight="1" spans="1:1">
      <c r="A1067" s="12"/>
    </row>
    <row r="1068" customHeight="1" spans="1:1">
      <c r="A1068" s="12"/>
    </row>
    <row r="1069" customHeight="1" spans="1:1">
      <c r="A1069" s="12"/>
    </row>
    <row r="1070" customHeight="1" spans="1:1">
      <c r="A1070" s="12"/>
    </row>
    <row r="1071" customHeight="1" spans="1:1">
      <c r="A1071" s="12"/>
    </row>
    <row r="1072" customHeight="1" spans="1:1">
      <c r="A1072" s="12"/>
    </row>
    <row r="1073" customHeight="1" spans="1:1">
      <c r="A1073" s="12"/>
    </row>
    <row r="1074" customHeight="1" spans="1:1">
      <c r="A1074" s="12"/>
    </row>
    <row r="1075" customHeight="1" spans="1:1">
      <c r="A1075" s="12"/>
    </row>
    <row r="1076" customHeight="1" spans="1:1">
      <c r="A1076" s="12"/>
    </row>
    <row r="1077" customHeight="1" spans="1:1">
      <c r="A1077" s="12"/>
    </row>
    <row r="1078" customHeight="1" spans="1:1">
      <c r="A1078" s="12"/>
    </row>
    <row r="1079" customHeight="1" spans="1:1">
      <c r="A1079" s="12"/>
    </row>
    <row r="1080" customHeight="1" spans="1:1">
      <c r="A1080" s="12"/>
    </row>
    <row r="1081" customHeight="1" spans="1:1">
      <c r="A1081" s="12"/>
    </row>
    <row r="1082" customHeight="1" spans="1:1">
      <c r="A1082" s="12"/>
    </row>
    <row r="1083" customHeight="1" spans="1:1">
      <c r="A1083" s="12"/>
    </row>
    <row r="1084" customHeight="1" spans="1:1">
      <c r="A1084" s="12"/>
    </row>
    <row r="1085" customHeight="1" spans="1:1">
      <c r="A1085" s="12"/>
    </row>
    <row r="1086" customHeight="1" spans="1:1">
      <c r="A1086" s="12"/>
    </row>
    <row r="1087" customHeight="1" spans="1:1">
      <c r="A1087" s="12"/>
    </row>
    <row r="1088" customHeight="1" spans="1:1">
      <c r="A1088" s="12"/>
    </row>
    <row r="1089" customHeight="1" spans="1:1">
      <c r="A1089" s="12"/>
    </row>
    <row r="1090" customHeight="1" spans="1:1">
      <c r="A1090" s="12"/>
    </row>
    <row r="1091" customHeight="1" spans="1:1">
      <c r="A1091" s="12"/>
    </row>
    <row r="1092" customHeight="1" spans="1:1">
      <c r="A1092" s="12"/>
    </row>
    <row r="1093" customHeight="1" spans="1:1">
      <c r="A1093" s="12"/>
    </row>
    <row r="1094" customHeight="1" spans="1:1">
      <c r="A1094" s="12"/>
    </row>
    <row r="1095" customHeight="1" spans="1:1">
      <c r="A1095" s="12"/>
    </row>
    <row r="1096" customHeight="1" spans="1:1">
      <c r="A1096" s="12"/>
    </row>
    <row r="1097" customHeight="1" spans="1:1">
      <c r="A1097" s="12"/>
    </row>
    <row r="1098" customHeight="1" spans="1:1">
      <c r="A1098" s="12"/>
    </row>
    <row r="1099" customHeight="1" spans="1:1">
      <c r="A1099" s="12"/>
    </row>
    <row r="1100" customHeight="1" spans="1:1">
      <c r="A1100" s="12"/>
    </row>
    <row r="1101" customHeight="1" spans="1:1">
      <c r="A1101" s="12"/>
    </row>
    <row r="1102" customHeight="1" spans="1:1">
      <c r="A1102" s="12"/>
    </row>
    <row r="1103" customHeight="1" spans="1:1">
      <c r="A1103" s="12"/>
    </row>
    <row r="1104" customHeight="1" spans="1:1">
      <c r="A1104" s="12"/>
    </row>
    <row r="1105" customHeight="1" spans="1:1">
      <c r="A1105" s="12"/>
    </row>
    <row r="1106" customHeight="1" spans="1:1">
      <c r="A1106" s="12"/>
    </row>
    <row r="1107" customHeight="1" spans="1:1">
      <c r="A1107" s="12"/>
    </row>
    <row r="1108" customHeight="1" spans="1:1">
      <c r="A1108" s="12"/>
    </row>
    <row r="1109" customHeight="1" spans="1:1">
      <c r="A1109" s="12"/>
    </row>
    <row r="1110" customHeight="1" spans="1:1">
      <c r="A1110" s="12"/>
    </row>
    <row r="1111" customHeight="1" spans="1:1">
      <c r="A1111" s="12"/>
    </row>
    <row r="1112" customHeight="1" spans="1:1">
      <c r="A1112" s="12"/>
    </row>
    <row r="1113" customHeight="1" spans="1:1">
      <c r="A1113" s="12"/>
    </row>
    <row r="1114" customHeight="1" spans="1:1">
      <c r="A1114" s="12"/>
    </row>
    <row r="1115" customHeight="1" spans="1:1">
      <c r="A1115" s="12"/>
    </row>
    <row r="1116" customHeight="1" spans="1:1">
      <c r="A1116" s="12"/>
    </row>
    <row r="1117" customHeight="1" spans="1:1">
      <c r="A1117" s="12"/>
    </row>
    <row r="1118" customHeight="1" spans="1:1">
      <c r="A1118" s="12"/>
    </row>
    <row r="1119" customHeight="1" spans="1:1">
      <c r="A1119" s="12"/>
    </row>
    <row r="1120" customHeight="1" spans="1:1">
      <c r="A1120" s="12"/>
    </row>
    <row r="1121" customHeight="1" spans="1:1">
      <c r="A1121" s="12"/>
    </row>
    <row r="1122" customHeight="1" spans="1:1">
      <c r="A1122" s="12"/>
    </row>
    <row r="1123" customHeight="1" spans="1:1">
      <c r="A1123" s="12"/>
    </row>
    <row r="1124" customHeight="1" spans="1:1">
      <c r="A1124" s="12"/>
    </row>
    <row r="1125" customHeight="1" spans="1:1">
      <c r="A1125" s="12"/>
    </row>
    <row r="1126" customHeight="1" spans="1:1">
      <c r="A1126" s="12"/>
    </row>
    <row r="1127" customHeight="1" spans="1:1">
      <c r="A1127" s="12"/>
    </row>
    <row r="1128" customHeight="1" spans="1:1">
      <c r="A1128" s="12"/>
    </row>
    <row r="1129" customHeight="1" spans="1:1">
      <c r="A1129" s="12"/>
    </row>
    <row r="1130" customHeight="1" spans="1:1">
      <c r="A1130" s="12"/>
    </row>
    <row r="1131" customHeight="1" spans="1:1">
      <c r="A1131" s="12"/>
    </row>
    <row r="1132" customHeight="1" spans="1:1">
      <c r="A1132" s="12"/>
    </row>
    <row r="1133" customHeight="1" spans="1:1">
      <c r="A1133" s="12"/>
    </row>
    <row r="1134" customHeight="1" spans="1:1">
      <c r="A1134" s="12"/>
    </row>
    <row r="1135" customHeight="1" spans="1:1">
      <c r="A1135" s="12"/>
    </row>
    <row r="1136" customHeight="1" spans="1:1">
      <c r="A1136" s="12"/>
    </row>
    <row r="1137" customHeight="1" spans="1:1">
      <c r="A1137" s="12"/>
    </row>
    <row r="1138" customHeight="1" spans="1:1">
      <c r="A1138" s="12"/>
    </row>
    <row r="1139" customHeight="1" spans="1:1">
      <c r="A1139" s="12"/>
    </row>
    <row r="1140" customHeight="1" spans="1:1">
      <c r="A1140" s="12"/>
    </row>
    <row r="1141" customHeight="1" spans="1:1">
      <c r="A1141" s="12"/>
    </row>
    <row r="1142" customHeight="1" spans="1:1">
      <c r="A1142" s="12"/>
    </row>
    <row r="1143" customHeight="1" spans="1:1">
      <c r="A1143" s="12"/>
    </row>
    <row r="1144" customHeight="1" spans="1:1">
      <c r="A1144" s="12"/>
    </row>
    <row r="1145" customHeight="1" spans="1:1">
      <c r="A1145" s="12"/>
    </row>
    <row r="1146" customHeight="1" spans="1:1">
      <c r="A1146" s="12"/>
    </row>
    <row r="1147" customHeight="1" spans="1:1">
      <c r="A1147" s="12"/>
    </row>
    <row r="1148" customHeight="1" spans="1:1">
      <c r="A1148" s="12"/>
    </row>
    <row r="1149" customHeight="1" spans="1:1">
      <c r="A1149" s="12"/>
    </row>
    <row r="1150" customHeight="1" spans="1:1">
      <c r="A1150" s="12"/>
    </row>
    <row r="1151" customHeight="1" spans="1:1">
      <c r="A1151" s="12"/>
    </row>
    <row r="1152" customHeight="1" spans="1:1">
      <c r="A1152" s="12"/>
    </row>
    <row r="1153" customHeight="1" spans="1:1">
      <c r="A1153" s="12"/>
    </row>
    <row r="1154" customHeight="1" spans="1:1">
      <c r="A1154" s="12"/>
    </row>
    <row r="1155" customHeight="1" spans="1:1">
      <c r="A1155" s="12"/>
    </row>
    <row r="1156" customHeight="1" spans="1:1">
      <c r="A1156" s="12"/>
    </row>
    <row r="1157" customHeight="1" spans="1:1">
      <c r="A1157" s="12"/>
    </row>
    <row r="1158" customHeight="1" spans="1:1">
      <c r="A1158" s="12"/>
    </row>
    <row r="1159" customHeight="1" spans="1:1">
      <c r="A1159" s="12"/>
    </row>
    <row r="1160" customHeight="1" spans="1:1">
      <c r="A1160" s="12"/>
    </row>
    <row r="1161" customHeight="1" spans="1:1">
      <c r="A1161" s="12"/>
    </row>
    <row r="1162" customHeight="1" spans="1:1">
      <c r="A1162" s="12"/>
    </row>
    <row r="1163" customHeight="1" spans="1:1">
      <c r="A1163" s="12"/>
    </row>
    <row r="1164" customHeight="1" spans="1:1">
      <c r="A1164" s="12"/>
    </row>
    <row r="1165" customHeight="1" spans="1:1">
      <c r="A1165" s="12"/>
    </row>
    <row r="1166" customHeight="1" spans="1:1">
      <c r="A1166" s="12"/>
    </row>
    <row r="1167" customHeight="1" spans="1:1">
      <c r="A1167" s="12"/>
    </row>
    <row r="1168" customHeight="1" spans="1:1">
      <c r="A1168" s="12"/>
    </row>
    <row r="1169" customHeight="1" spans="1:1">
      <c r="A1169" s="12"/>
    </row>
    <row r="1170" customHeight="1" spans="1:1">
      <c r="A1170" s="12"/>
    </row>
    <row r="1171" customHeight="1" spans="1:1">
      <c r="A1171" s="12"/>
    </row>
    <row r="1172" customHeight="1" spans="1:1">
      <c r="A1172" s="12"/>
    </row>
    <row r="1173" customHeight="1" spans="1:1">
      <c r="A1173" s="12"/>
    </row>
    <row r="1174" customHeight="1" spans="1:1">
      <c r="A1174" s="12"/>
    </row>
    <row r="1175" customHeight="1" spans="1:1">
      <c r="A1175" s="12"/>
    </row>
    <row r="1176" customHeight="1" spans="1:1">
      <c r="A1176" s="12"/>
    </row>
    <row r="1177" customHeight="1" spans="1:1">
      <c r="A1177" s="12"/>
    </row>
    <row r="1178" customHeight="1" spans="1:1">
      <c r="A1178" s="12"/>
    </row>
    <row r="1179" customHeight="1" spans="1:1">
      <c r="A1179" s="12"/>
    </row>
    <row r="1180" customHeight="1" spans="1:1">
      <c r="A1180" s="12"/>
    </row>
    <row r="1181" customHeight="1" spans="1:1">
      <c r="A1181" s="12"/>
    </row>
    <row r="1182" customHeight="1" spans="1:1">
      <c r="A1182" s="12"/>
    </row>
    <row r="1183" customHeight="1" spans="1:1">
      <c r="A1183" s="12"/>
    </row>
    <row r="1184" customHeight="1" spans="1:1">
      <c r="A1184" s="12"/>
    </row>
    <row r="1185" customHeight="1" spans="1:1">
      <c r="A1185" s="12"/>
    </row>
    <row r="1186" customHeight="1" spans="1:1">
      <c r="A1186" s="12"/>
    </row>
    <row r="1187" customHeight="1" spans="1:1">
      <c r="A1187" s="12"/>
    </row>
    <row r="1188" customHeight="1" spans="1:1">
      <c r="A1188" s="12"/>
    </row>
    <row r="1189" customHeight="1" spans="1:1">
      <c r="A1189" s="12"/>
    </row>
    <row r="1190" customHeight="1" spans="1:1">
      <c r="A1190" s="12"/>
    </row>
    <row r="1191" customHeight="1" spans="1:1">
      <c r="A1191" s="12"/>
    </row>
    <row r="1192" customHeight="1" spans="1:1">
      <c r="A1192" s="12"/>
    </row>
    <row r="1193" customHeight="1" spans="1:1">
      <c r="A1193" s="12"/>
    </row>
    <row r="1194" customHeight="1" spans="1:1">
      <c r="A1194" s="12"/>
    </row>
    <row r="1195" customHeight="1" spans="1:1">
      <c r="A1195" s="12"/>
    </row>
    <row r="1196" customHeight="1" spans="1:1">
      <c r="A1196" s="12"/>
    </row>
    <row r="1197" customHeight="1" spans="1:1">
      <c r="A1197" s="12"/>
    </row>
    <row r="1198" customHeight="1" spans="1:1">
      <c r="A1198" s="12"/>
    </row>
    <row r="1199" customHeight="1" spans="1:1">
      <c r="A1199" s="12"/>
    </row>
    <row r="1200" customHeight="1" spans="1:1">
      <c r="A1200" s="12"/>
    </row>
    <row r="1201" customHeight="1" spans="1:1">
      <c r="A1201" s="12"/>
    </row>
    <row r="1202" customHeight="1" spans="1:1">
      <c r="A1202" s="12"/>
    </row>
    <row r="1203" customHeight="1" spans="1:1">
      <c r="A1203" s="12"/>
    </row>
    <row r="1204" customHeight="1" spans="1:1">
      <c r="A1204" s="12"/>
    </row>
    <row r="1205" customHeight="1" spans="1:1">
      <c r="A1205" s="12"/>
    </row>
    <row r="1206" customHeight="1" spans="1:1">
      <c r="A1206" s="12"/>
    </row>
    <row r="1207" customHeight="1" spans="1:1">
      <c r="A1207" s="12"/>
    </row>
    <row r="1208" customHeight="1" spans="1:1">
      <c r="A1208" s="12"/>
    </row>
    <row r="1209" customHeight="1" spans="1:1">
      <c r="A1209" s="12"/>
    </row>
    <row r="1210" customHeight="1" spans="1:1">
      <c r="A1210" s="12"/>
    </row>
    <row r="1211" customHeight="1" spans="1:1">
      <c r="A1211" s="12"/>
    </row>
    <row r="1212" customHeight="1" spans="1:1">
      <c r="A1212" s="12"/>
    </row>
    <row r="1213" customHeight="1" spans="1:1">
      <c r="A1213" s="12"/>
    </row>
    <row r="1214" customHeight="1" spans="1:1">
      <c r="A1214" s="12"/>
    </row>
    <row r="1215" customHeight="1" spans="1:1">
      <c r="A1215" s="12"/>
    </row>
    <row r="1216" customHeight="1" spans="1:1">
      <c r="A1216" s="12"/>
    </row>
    <row r="1217" customHeight="1" spans="1:1">
      <c r="A1217" s="12"/>
    </row>
    <row r="1218" customHeight="1" spans="1:1">
      <c r="A1218" s="12"/>
    </row>
    <row r="1219" customHeight="1" spans="1:1">
      <c r="A1219" s="12"/>
    </row>
    <row r="1220" customHeight="1" spans="1:1">
      <c r="A1220" s="12"/>
    </row>
    <row r="1221" customHeight="1" spans="1:1">
      <c r="A1221" s="12"/>
    </row>
    <row r="1222" customHeight="1" spans="1:1">
      <c r="A1222" s="12"/>
    </row>
    <row r="1223" customHeight="1" spans="1:1">
      <c r="A1223" s="12"/>
    </row>
    <row r="1224" customHeight="1" spans="1:1">
      <c r="A1224" s="12"/>
    </row>
    <row r="1225" customHeight="1" spans="1:1">
      <c r="A1225" s="12"/>
    </row>
    <row r="1226" customHeight="1" spans="1:1">
      <c r="A1226" s="12"/>
    </row>
    <row r="1227" customHeight="1" spans="1:1">
      <c r="A1227" s="12"/>
    </row>
    <row r="1228" customHeight="1" spans="1:1">
      <c r="A1228" s="12"/>
    </row>
    <row r="1229" customHeight="1" spans="1:1">
      <c r="A1229" s="12"/>
    </row>
    <row r="1230" customHeight="1" spans="1:1">
      <c r="A1230" s="12"/>
    </row>
    <row r="1231" customHeight="1" spans="1:1">
      <c r="A1231" s="12"/>
    </row>
    <row r="1232" customHeight="1" spans="1:1">
      <c r="A1232" s="12"/>
    </row>
    <row r="1233" customHeight="1" spans="1:1">
      <c r="A1233" s="12"/>
    </row>
    <row r="1234" customHeight="1" spans="1:1">
      <c r="A1234" s="12"/>
    </row>
    <row r="1235" customHeight="1" spans="1:1">
      <c r="A1235" s="12"/>
    </row>
    <row r="1236" customHeight="1" spans="1:1">
      <c r="A1236" s="12"/>
    </row>
    <row r="1237" customHeight="1" spans="1:1">
      <c r="A1237" s="12"/>
    </row>
    <row r="1238" customHeight="1" spans="1:1">
      <c r="A1238" s="12"/>
    </row>
    <row r="1239" customHeight="1" spans="1:1">
      <c r="A1239" s="12"/>
    </row>
    <row r="1240" customHeight="1" spans="1:1">
      <c r="A1240" s="12"/>
    </row>
    <row r="1241" customHeight="1" spans="1:1">
      <c r="A1241" s="12"/>
    </row>
    <row r="1242" customHeight="1" spans="1:1">
      <c r="A1242" s="12"/>
    </row>
    <row r="1243" customHeight="1" spans="1:1">
      <c r="A1243" s="12"/>
    </row>
    <row r="1244" customHeight="1" spans="1:1">
      <c r="A1244" s="12"/>
    </row>
    <row r="1245" customHeight="1" spans="1:1">
      <c r="A1245" s="12"/>
    </row>
    <row r="1246" customHeight="1" spans="1:1">
      <c r="A1246" s="12"/>
    </row>
    <row r="1247" customHeight="1" spans="1:1">
      <c r="A1247" s="12"/>
    </row>
    <row r="1248" customHeight="1" spans="1:1">
      <c r="A1248" s="12"/>
    </row>
    <row r="1249" customHeight="1" spans="1:1">
      <c r="A1249" s="12"/>
    </row>
    <row r="1250" customHeight="1" spans="1:1">
      <c r="A1250" s="12"/>
    </row>
    <row r="1251" customHeight="1" spans="1:1">
      <c r="A1251" s="12"/>
    </row>
    <row r="1252" customHeight="1" spans="1:1">
      <c r="A1252" s="12"/>
    </row>
    <row r="1253" customHeight="1" spans="1:1">
      <c r="A1253" s="12"/>
    </row>
    <row r="1254" customHeight="1" spans="1:1">
      <c r="A1254" s="12"/>
    </row>
    <row r="1255" customHeight="1" spans="1:1">
      <c r="A1255" s="12"/>
    </row>
    <row r="1256" customHeight="1" spans="1:1">
      <c r="A1256" s="12"/>
    </row>
    <row r="1257" customHeight="1" spans="1:1">
      <c r="A1257" s="12"/>
    </row>
    <row r="1258" customHeight="1" spans="1:1">
      <c r="A1258" s="12"/>
    </row>
    <row r="1259" customHeight="1" spans="1:1">
      <c r="A1259" s="12"/>
    </row>
    <row r="1260" customHeight="1" spans="1:1">
      <c r="A1260" s="12"/>
    </row>
    <row r="1261" customHeight="1" spans="1:1">
      <c r="A1261" s="12"/>
    </row>
    <row r="1262" customHeight="1" spans="1:1">
      <c r="A1262" s="12"/>
    </row>
    <row r="1263" customHeight="1" spans="1:1">
      <c r="A1263" s="12"/>
    </row>
    <row r="1264" customHeight="1" spans="1:1">
      <c r="A1264" s="12"/>
    </row>
    <row r="1265" customHeight="1" spans="1:1">
      <c r="A1265" s="12"/>
    </row>
    <row r="1266" customHeight="1" spans="1:1">
      <c r="A1266" s="12"/>
    </row>
    <row r="1267" customHeight="1" spans="1:1">
      <c r="A1267" s="12"/>
    </row>
    <row r="1268" customHeight="1" spans="1:1">
      <c r="A1268" s="12"/>
    </row>
    <row r="1269" customHeight="1" spans="1:1">
      <c r="A1269" s="12"/>
    </row>
    <row r="1270" customHeight="1" spans="1:1">
      <c r="A1270" s="12"/>
    </row>
    <row r="1271" customHeight="1" spans="1:1">
      <c r="A1271" s="12"/>
    </row>
    <row r="1272" customHeight="1" spans="1:1">
      <c r="A1272" s="12"/>
    </row>
    <row r="1273" customHeight="1" spans="1:1">
      <c r="A1273" s="12"/>
    </row>
    <row r="1274" customHeight="1" spans="1:1">
      <c r="A1274" s="12"/>
    </row>
    <row r="1275" customHeight="1" spans="1:1">
      <c r="A1275" s="12"/>
    </row>
    <row r="1276" customHeight="1" spans="1:1">
      <c r="A1276" s="12"/>
    </row>
    <row r="1277" customHeight="1" spans="1:1">
      <c r="A1277" s="12"/>
    </row>
    <row r="1278" customHeight="1" spans="1:1">
      <c r="A1278" s="12"/>
    </row>
    <row r="1279" customHeight="1" spans="1:1">
      <c r="A1279" s="12"/>
    </row>
    <row r="1280" customHeight="1" spans="1:1">
      <c r="A1280" s="12"/>
    </row>
    <row r="1281" customHeight="1" spans="1:1">
      <c r="A1281" s="12"/>
    </row>
    <row r="1282" customHeight="1" spans="1:1">
      <c r="A1282" s="12"/>
    </row>
    <row r="1283" customHeight="1" spans="1:1">
      <c r="A1283" s="12"/>
    </row>
    <row r="1284" customHeight="1" spans="1:1">
      <c r="A1284" s="12"/>
    </row>
    <row r="1285" customHeight="1" spans="1:1">
      <c r="A1285" s="12"/>
    </row>
    <row r="1286" customHeight="1" spans="1:1">
      <c r="A1286" s="12"/>
    </row>
    <row r="1287" customHeight="1" spans="1:1">
      <c r="A1287" s="12"/>
    </row>
    <row r="1288" customHeight="1" spans="1:1">
      <c r="A1288" s="12"/>
    </row>
    <row r="1289" customHeight="1" spans="1:1">
      <c r="A1289" s="12"/>
    </row>
    <row r="1290" customHeight="1" spans="1:1">
      <c r="A1290" s="12"/>
    </row>
    <row r="1291" customHeight="1" spans="1:1">
      <c r="A1291" s="12"/>
    </row>
    <row r="1292" customHeight="1" spans="1:1">
      <c r="A1292" s="12"/>
    </row>
    <row r="1293" customHeight="1" spans="1:1">
      <c r="A1293" s="12"/>
    </row>
    <row r="1294" customHeight="1" spans="1:1">
      <c r="A1294" s="12"/>
    </row>
    <row r="1295" customHeight="1" spans="1:1">
      <c r="A1295" s="12"/>
    </row>
    <row r="1296" customHeight="1" spans="1:1">
      <c r="A1296" s="12"/>
    </row>
    <row r="1297" customHeight="1" spans="1:1">
      <c r="A1297" s="12"/>
    </row>
    <row r="1298" customHeight="1" spans="1:1">
      <c r="A1298" s="12"/>
    </row>
    <row r="1299" customHeight="1" spans="1:1">
      <c r="A1299" s="12"/>
    </row>
    <row r="1300" customHeight="1" spans="1:1">
      <c r="A1300" s="12"/>
    </row>
    <row r="1301" customHeight="1" spans="1:1">
      <c r="A1301" s="12"/>
    </row>
    <row r="1302" customHeight="1" spans="1:1">
      <c r="A1302" s="12"/>
    </row>
    <row r="1303" customHeight="1" spans="1:1">
      <c r="A1303" s="12"/>
    </row>
    <row r="1304" customHeight="1" spans="1:1">
      <c r="A1304" s="12"/>
    </row>
    <row r="1305" customHeight="1" spans="1:1">
      <c r="A1305" s="12"/>
    </row>
    <row r="1306" customHeight="1" spans="1:1">
      <c r="A1306" s="12"/>
    </row>
    <row r="1307" customHeight="1" spans="1:1">
      <c r="A1307" s="12"/>
    </row>
    <row r="1308" customHeight="1" spans="1:1">
      <c r="A1308" s="12"/>
    </row>
    <row r="1309" customHeight="1" spans="1:1">
      <c r="A1309" s="12"/>
    </row>
    <row r="1310" customHeight="1" spans="1:1">
      <c r="A1310" s="12"/>
    </row>
    <row r="1311" customHeight="1" spans="1:1">
      <c r="A1311" s="12"/>
    </row>
    <row r="1312" customHeight="1" spans="1:1">
      <c r="A1312" s="12"/>
    </row>
    <row r="1313" customHeight="1" spans="1:1">
      <c r="A1313" s="12"/>
    </row>
    <row r="1314" customHeight="1" spans="1:1">
      <c r="A1314" s="12"/>
    </row>
    <row r="1315" customHeight="1" spans="1:1">
      <c r="A1315" s="12"/>
    </row>
    <row r="1316" customHeight="1" spans="1:1">
      <c r="A1316" s="12"/>
    </row>
    <row r="1317" customHeight="1" spans="1:1">
      <c r="A1317" s="12"/>
    </row>
    <row r="1318" customHeight="1" spans="1:1">
      <c r="A1318" s="12"/>
    </row>
    <row r="1319" customHeight="1" spans="1:1">
      <c r="A1319" s="12"/>
    </row>
    <row r="1320" customHeight="1" spans="1:1">
      <c r="A1320" s="12"/>
    </row>
    <row r="1321" customHeight="1" spans="1:1">
      <c r="A1321" s="12"/>
    </row>
    <row r="1322" customHeight="1" spans="1:1">
      <c r="A1322" s="12"/>
    </row>
    <row r="1323" customHeight="1" spans="1:1">
      <c r="A1323" s="12"/>
    </row>
    <row r="1324" customHeight="1" spans="1:1">
      <c r="A1324" s="12"/>
    </row>
    <row r="1325" customHeight="1" spans="1:1">
      <c r="A1325" s="12"/>
    </row>
    <row r="1326" customHeight="1" spans="1:1">
      <c r="A1326" s="12"/>
    </row>
    <row r="1327" customHeight="1" spans="1:1">
      <c r="A1327" s="12"/>
    </row>
    <row r="1328" customHeight="1" spans="1:1">
      <c r="A1328" s="12"/>
    </row>
    <row r="1329" customHeight="1" spans="1:1">
      <c r="A1329" s="12"/>
    </row>
    <row r="1330" customHeight="1" spans="1:1">
      <c r="A1330" s="12"/>
    </row>
    <row r="1331" customHeight="1" spans="1:1">
      <c r="A1331" s="12"/>
    </row>
    <row r="1332" customHeight="1" spans="1:1">
      <c r="A1332" s="12"/>
    </row>
    <row r="1333" customHeight="1" spans="1:1">
      <c r="A1333" s="12"/>
    </row>
    <row r="1334" customHeight="1" spans="1:1">
      <c r="A1334" s="12"/>
    </row>
    <row r="1335" customHeight="1" spans="1:1">
      <c r="A1335" s="12"/>
    </row>
    <row r="1336" customHeight="1" spans="1:1">
      <c r="A1336" s="12"/>
    </row>
    <row r="1337" customHeight="1" spans="1:1">
      <c r="A1337" s="12"/>
    </row>
    <row r="1338" customHeight="1" spans="1:1">
      <c r="A1338" s="12"/>
    </row>
    <row r="1339" customHeight="1" spans="1:1">
      <c r="A1339" s="12"/>
    </row>
    <row r="1340" customHeight="1" spans="1:1">
      <c r="A1340" s="12"/>
    </row>
    <row r="1341" customHeight="1" spans="1:1">
      <c r="A1341" s="12"/>
    </row>
    <row r="1342" customHeight="1" spans="1:1">
      <c r="A1342" s="12"/>
    </row>
    <row r="1343" customHeight="1" spans="1:1">
      <c r="A1343" s="12"/>
    </row>
    <row r="1344" customHeight="1" spans="1:1">
      <c r="A1344" s="12"/>
    </row>
    <row r="1345" customHeight="1" spans="1:1">
      <c r="A1345" s="12"/>
    </row>
    <row r="1346" customHeight="1" spans="1:1">
      <c r="A1346" s="12"/>
    </row>
    <row r="1347" customHeight="1" spans="1:1">
      <c r="A1347" s="12"/>
    </row>
    <row r="1348" customHeight="1" spans="1:1">
      <c r="A1348" s="12"/>
    </row>
    <row r="1349" customHeight="1" spans="1:1">
      <c r="A1349" s="12"/>
    </row>
    <row r="1350" customHeight="1" spans="1:1">
      <c r="A1350" s="12"/>
    </row>
    <row r="1351" customHeight="1" spans="1:1">
      <c r="A1351" s="12"/>
    </row>
    <row r="1352" customHeight="1" spans="1:1">
      <c r="A1352" s="12"/>
    </row>
    <row r="1353" customHeight="1" spans="1:1">
      <c r="A1353" s="12"/>
    </row>
    <row r="1354" customHeight="1" spans="1:1">
      <c r="A1354" s="12"/>
    </row>
    <row r="1355" customHeight="1" spans="1:1">
      <c r="A1355" s="12"/>
    </row>
    <row r="1356" customHeight="1" spans="1:1">
      <c r="A1356" s="12"/>
    </row>
    <row r="1357" customHeight="1" spans="1:1">
      <c r="A1357" s="12"/>
    </row>
    <row r="1358" customHeight="1" spans="1:1">
      <c r="A1358" s="12"/>
    </row>
    <row r="1359" customHeight="1" spans="1:1">
      <c r="A1359" s="12"/>
    </row>
    <row r="1360" customHeight="1" spans="1:1">
      <c r="A1360" s="12"/>
    </row>
    <row r="1361" customHeight="1" spans="1:1">
      <c r="A1361" s="12"/>
    </row>
    <row r="1362" customHeight="1" spans="1:1">
      <c r="A1362" s="12"/>
    </row>
    <row r="1363" customHeight="1" spans="1:1">
      <c r="A1363" s="12"/>
    </row>
    <row r="1364" customHeight="1" spans="1:1">
      <c r="A1364" s="12"/>
    </row>
    <row r="1365" customHeight="1" spans="1:1">
      <c r="A1365" s="12"/>
    </row>
    <row r="1366" customHeight="1" spans="1:1">
      <c r="A1366" s="12"/>
    </row>
    <row r="1367" customHeight="1" spans="1:1">
      <c r="A1367" s="12"/>
    </row>
    <row r="1368" customHeight="1" spans="1:1">
      <c r="A1368" s="12"/>
    </row>
    <row r="1369" customHeight="1" spans="1:1">
      <c r="A1369" s="12"/>
    </row>
    <row r="1370" customHeight="1" spans="1:1">
      <c r="A1370" s="12"/>
    </row>
    <row r="1371" customHeight="1" spans="1:1">
      <c r="A1371" s="12"/>
    </row>
    <row r="1372" customHeight="1" spans="1:1">
      <c r="A1372" s="12"/>
    </row>
    <row r="1373" customHeight="1" spans="1:1">
      <c r="A1373" s="12"/>
    </row>
    <row r="1374" customHeight="1" spans="1:1">
      <c r="A1374" s="12"/>
    </row>
    <row r="1375" customHeight="1" spans="1:1">
      <c r="A1375" s="12"/>
    </row>
    <row r="1376" customHeight="1" spans="1:1">
      <c r="A1376" s="12"/>
    </row>
    <row r="1377" customHeight="1" spans="1:1">
      <c r="A1377" s="12"/>
    </row>
    <row r="1378" customHeight="1" spans="1:1">
      <c r="A1378" s="12"/>
    </row>
    <row r="1379" customHeight="1" spans="1:1">
      <c r="A1379" s="12"/>
    </row>
    <row r="1380" customHeight="1" spans="1:1">
      <c r="A1380" s="12"/>
    </row>
    <row r="1381" customHeight="1" spans="1:1">
      <c r="A1381" s="12"/>
    </row>
    <row r="1382" customHeight="1" spans="1:1">
      <c r="A1382" s="12"/>
    </row>
    <row r="1383" customHeight="1" spans="1:1">
      <c r="A1383" s="12"/>
    </row>
    <row r="1384" customHeight="1" spans="1:1">
      <c r="A1384" s="12"/>
    </row>
    <row r="1385" customHeight="1" spans="1:1">
      <c r="A1385" s="12"/>
    </row>
    <row r="1386" customHeight="1" spans="1:1">
      <c r="A1386" s="12"/>
    </row>
    <row r="1387" customHeight="1" spans="1:1">
      <c r="A1387" s="12"/>
    </row>
    <row r="1388" customHeight="1" spans="1:1">
      <c r="A1388" s="12"/>
    </row>
    <row r="1389" customHeight="1" spans="1:1">
      <c r="A1389" s="12"/>
    </row>
    <row r="1390" customHeight="1" spans="1:1">
      <c r="A1390" s="12"/>
    </row>
    <row r="1391" customHeight="1" spans="1:1">
      <c r="A1391" s="12"/>
    </row>
    <row r="1392" customHeight="1" spans="1:1">
      <c r="A1392" s="12"/>
    </row>
    <row r="1393" customHeight="1" spans="1:1">
      <c r="A1393" s="12"/>
    </row>
    <row r="1394" customHeight="1" spans="1:1">
      <c r="A1394" s="12"/>
    </row>
    <row r="1395" customHeight="1" spans="1:1">
      <c r="A1395" s="12"/>
    </row>
    <row r="1396" customHeight="1" spans="1:1">
      <c r="A1396" s="12"/>
    </row>
    <row r="1397" customHeight="1" spans="1:1">
      <c r="A1397" s="12"/>
    </row>
    <row r="1398" customHeight="1" spans="1:1">
      <c r="A1398" s="12"/>
    </row>
    <row r="1399" customHeight="1" spans="1:1">
      <c r="A1399" s="12"/>
    </row>
    <row r="1400" customHeight="1" spans="1:1">
      <c r="A1400" s="12"/>
    </row>
    <row r="1401" customHeight="1" spans="1:1">
      <c r="A1401" s="12"/>
    </row>
    <row r="1402" customHeight="1" spans="1:1">
      <c r="A1402" s="12"/>
    </row>
    <row r="1403" customHeight="1" spans="1:1">
      <c r="A1403" s="12"/>
    </row>
    <row r="1404" customHeight="1" spans="1:1">
      <c r="A1404" s="12"/>
    </row>
    <row r="1405" customHeight="1" spans="1:1">
      <c r="A1405" s="12"/>
    </row>
    <row r="1406" customHeight="1" spans="1:1">
      <c r="A1406" s="12"/>
    </row>
    <row r="1407" customHeight="1" spans="1:1">
      <c r="A1407" s="12"/>
    </row>
    <row r="1408" customHeight="1" spans="1:1">
      <c r="A1408" s="12"/>
    </row>
    <row r="1409" customHeight="1" spans="1:1">
      <c r="A1409" s="12"/>
    </row>
    <row r="1410" customHeight="1" spans="1:1">
      <c r="A1410" s="12"/>
    </row>
    <row r="1411" customHeight="1" spans="1:1">
      <c r="A1411" s="12"/>
    </row>
    <row r="1412" customHeight="1" spans="1:1">
      <c r="A1412" s="12"/>
    </row>
    <row r="1413" customHeight="1" spans="1:1">
      <c r="A1413" s="12"/>
    </row>
    <row r="1414" customHeight="1" spans="1:1">
      <c r="A1414" s="12"/>
    </row>
    <row r="1415" customHeight="1" spans="1:1">
      <c r="A1415" s="12"/>
    </row>
    <row r="1416" customHeight="1" spans="1:1">
      <c r="A1416" s="12"/>
    </row>
    <row r="1417" customHeight="1" spans="1:1">
      <c r="A1417" s="12"/>
    </row>
    <row r="1418" customHeight="1" spans="1:1">
      <c r="A1418" s="12"/>
    </row>
    <row r="1419" customHeight="1" spans="1:1">
      <c r="A1419" s="12"/>
    </row>
    <row r="1420" customHeight="1" spans="1:1">
      <c r="A1420" s="12"/>
    </row>
    <row r="1421" customHeight="1" spans="1:1">
      <c r="A1421" s="12"/>
    </row>
    <row r="1422" customHeight="1" spans="1:1">
      <c r="A1422" s="12"/>
    </row>
    <row r="1423" customHeight="1" spans="1:1">
      <c r="A1423" s="12"/>
    </row>
    <row r="1424" customHeight="1" spans="1:1">
      <c r="A1424" s="12"/>
    </row>
    <row r="1425" customHeight="1" spans="1:1">
      <c r="A1425" s="12"/>
    </row>
    <row r="1426" customHeight="1" spans="1:1">
      <c r="A1426" s="12"/>
    </row>
    <row r="1427" customHeight="1" spans="1:1">
      <c r="A1427" s="12"/>
    </row>
    <row r="1428" customHeight="1" spans="1:1">
      <c r="A1428" s="12"/>
    </row>
    <row r="1429" customHeight="1" spans="1:1">
      <c r="A1429" s="12"/>
    </row>
    <row r="1430" customHeight="1" spans="1:1">
      <c r="A1430" s="12"/>
    </row>
    <row r="1431" customHeight="1" spans="1:1">
      <c r="A1431" s="12"/>
    </row>
    <row r="1432" customHeight="1" spans="1:1">
      <c r="A1432" s="12"/>
    </row>
    <row r="1433" customHeight="1" spans="1:1">
      <c r="A1433" s="12"/>
    </row>
    <row r="1434" customHeight="1" spans="1:1">
      <c r="A1434" s="12"/>
    </row>
    <row r="1435" customHeight="1" spans="1:1">
      <c r="A1435" s="12"/>
    </row>
    <row r="1436" customHeight="1" spans="1:1">
      <c r="A1436" s="12"/>
    </row>
    <row r="1437" customHeight="1" spans="1:1">
      <c r="A1437" s="12"/>
    </row>
    <row r="1438" customHeight="1" spans="1:1">
      <c r="A1438" s="12"/>
    </row>
    <row r="1439" customHeight="1" spans="1:1">
      <c r="A1439" s="12"/>
    </row>
    <row r="1440" customHeight="1" spans="1:1">
      <c r="A1440" s="12"/>
    </row>
    <row r="1441" customHeight="1" spans="1:1">
      <c r="A1441" s="12"/>
    </row>
    <row r="1442" customHeight="1" spans="1:1">
      <c r="A1442" s="12"/>
    </row>
    <row r="1443" customHeight="1" spans="1:1">
      <c r="A1443" s="12"/>
    </row>
    <row r="1444" customHeight="1" spans="1:1">
      <c r="A1444" s="12"/>
    </row>
    <row r="1445" customHeight="1" spans="1:1">
      <c r="A1445" s="12"/>
    </row>
    <row r="1446" customHeight="1" spans="1:1">
      <c r="A1446" s="12"/>
    </row>
    <row r="1447" customHeight="1" spans="1:1">
      <c r="A1447" s="12"/>
    </row>
    <row r="1448" customHeight="1" spans="1:1">
      <c r="A1448" s="12"/>
    </row>
    <row r="1449" customHeight="1" spans="1:1">
      <c r="A1449" s="12"/>
    </row>
    <row r="1450" customHeight="1" spans="1:1">
      <c r="A1450" s="12"/>
    </row>
    <row r="1451" customHeight="1" spans="1:1">
      <c r="A1451" s="12"/>
    </row>
    <row r="1452" customHeight="1" spans="1:1">
      <c r="A1452" s="12"/>
    </row>
    <row r="1453" customHeight="1" spans="1:1">
      <c r="A1453" s="12"/>
    </row>
    <row r="1454" customHeight="1" spans="1:1">
      <c r="A1454" s="12"/>
    </row>
    <row r="1455" customHeight="1" spans="1:1">
      <c r="A1455" s="12"/>
    </row>
    <row r="1456" customHeight="1" spans="1:1">
      <c r="A1456" s="12"/>
    </row>
    <row r="1457" customHeight="1" spans="1:1">
      <c r="A1457" s="12"/>
    </row>
    <row r="1458" customHeight="1" spans="1:1">
      <c r="A1458" s="12"/>
    </row>
    <row r="1459" customHeight="1" spans="1:1">
      <c r="A1459" s="12"/>
    </row>
    <row r="1460" customHeight="1" spans="1:1">
      <c r="A1460" s="12"/>
    </row>
    <row r="1461" customHeight="1" spans="1:1">
      <c r="A1461" s="12"/>
    </row>
    <row r="1462" customHeight="1" spans="1:1">
      <c r="A1462" s="12"/>
    </row>
    <row r="1463" customHeight="1" spans="1:1">
      <c r="A1463" s="12"/>
    </row>
    <row r="1464" customHeight="1" spans="1:1">
      <c r="A1464" s="12"/>
    </row>
    <row r="1465" customHeight="1" spans="1:1">
      <c r="A1465" s="12"/>
    </row>
    <row r="1466" customHeight="1" spans="1:1">
      <c r="A1466" s="12"/>
    </row>
    <row r="1467" customHeight="1" spans="1:1">
      <c r="A1467" s="12"/>
    </row>
    <row r="1468" customHeight="1" spans="1:1">
      <c r="A1468" s="12"/>
    </row>
    <row r="1469" customHeight="1" spans="1:1">
      <c r="A1469" s="12"/>
    </row>
    <row r="1470" customHeight="1" spans="1:1">
      <c r="A1470" s="12"/>
    </row>
    <row r="1471" customHeight="1" spans="1:1">
      <c r="A1471" s="12"/>
    </row>
    <row r="1472" customHeight="1" spans="1:1">
      <c r="A1472" s="12"/>
    </row>
    <row r="1473" customHeight="1" spans="1:1">
      <c r="A1473" s="12"/>
    </row>
    <row r="1474" customHeight="1" spans="1:1">
      <c r="A1474" s="12"/>
    </row>
    <row r="1475" customHeight="1" spans="1:1">
      <c r="A1475" s="12"/>
    </row>
    <row r="1476" customHeight="1" spans="1:1">
      <c r="A1476" s="12"/>
    </row>
    <row r="1477" customHeight="1" spans="1:1">
      <c r="A1477" s="12"/>
    </row>
    <row r="1478" customHeight="1" spans="1:1">
      <c r="A1478" s="12"/>
    </row>
    <row r="1479" customHeight="1" spans="1:1">
      <c r="A1479" s="12"/>
    </row>
    <row r="1480" customHeight="1" spans="1:1">
      <c r="A1480" s="12"/>
    </row>
    <row r="1481" customHeight="1" spans="1:1">
      <c r="A1481" s="12"/>
    </row>
    <row r="1482" customHeight="1" spans="1:1">
      <c r="A1482" s="12"/>
    </row>
    <row r="1483" customHeight="1" spans="1:1">
      <c r="A1483" s="12"/>
    </row>
    <row r="1484" customHeight="1" spans="1:1">
      <c r="A1484" s="12"/>
    </row>
    <row r="1485" customHeight="1" spans="1:1">
      <c r="A1485" s="12"/>
    </row>
    <row r="1486" customHeight="1" spans="1:1">
      <c r="A1486" s="12"/>
    </row>
    <row r="1487" customHeight="1" spans="1:1">
      <c r="A1487" s="12"/>
    </row>
    <row r="1488" customHeight="1" spans="1:1">
      <c r="A1488" s="12"/>
    </row>
    <row r="1489" customHeight="1" spans="1:1">
      <c r="A1489" s="12"/>
    </row>
    <row r="1490" customHeight="1" spans="1:1">
      <c r="A1490" s="12"/>
    </row>
    <row r="1491" customHeight="1" spans="1:1">
      <c r="A1491" s="12"/>
    </row>
    <row r="1492" customHeight="1" spans="1:1">
      <c r="A1492" s="12"/>
    </row>
    <row r="1493" customHeight="1" spans="1:1">
      <c r="A1493" s="12"/>
    </row>
    <row r="1494" customHeight="1" spans="1:1">
      <c r="A1494" s="12"/>
    </row>
    <row r="1495" customHeight="1" spans="1:1">
      <c r="A1495" s="12"/>
    </row>
    <row r="1496" customHeight="1" spans="1:1">
      <c r="A1496" s="12"/>
    </row>
    <row r="1497" customHeight="1" spans="1:1">
      <c r="A1497" s="12"/>
    </row>
    <row r="1498" customHeight="1" spans="1:1">
      <c r="A1498" s="12"/>
    </row>
    <row r="1499" customHeight="1" spans="1:1">
      <c r="A1499" s="12"/>
    </row>
    <row r="1500" customHeight="1" spans="1:1">
      <c r="A1500" s="12"/>
    </row>
    <row r="1501" customHeight="1" spans="1:1">
      <c r="A1501" s="12"/>
    </row>
    <row r="1502" customHeight="1" spans="1:1">
      <c r="A1502" s="12"/>
    </row>
    <row r="1503" customHeight="1" spans="1:1">
      <c r="A1503" s="12"/>
    </row>
    <row r="1504" customHeight="1" spans="1:1">
      <c r="A1504" s="12"/>
    </row>
    <row r="1505" customHeight="1" spans="1:1">
      <c r="A1505" s="12"/>
    </row>
    <row r="1506" customHeight="1" spans="1:1">
      <c r="A1506" s="12"/>
    </row>
    <row r="1507" customHeight="1" spans="1:1">
      <c r="A1507" s="12"/>
    </row>
    <row r="1508" customHeight="1" spans="1:1">
      <c r="A1508" s="12"/>
    </row>
    <row r="1509" customHeight="1" spans="1:1">
      <c r="A1509" s="12"/>
    </row>
    <row r="1510" customHeight="1" spans="1:1">
      <c r="A1510" s="12"/>
    </row>
    <row r="1511" customHeight="1" spans="1:1">
      <c r="A1511" s="12"/>
    </row>
    <row r="1512" customHeight="1" spans="1:1">
      <c r="A1512" s="12"/>
    </row>
    <row r="1513" customHeight="1" spans="1:1">
      <c r="A1513" s="12"/>
    </row>
    <row r="1514" customHeight="1" spans="1:1">
      <c r="A1514" s="12"/>
    </row>
    <row r="1515" customHeight="1" spans="1:1">
      <c r="A1515" s="12"/>
    </row>
    <row r="1516" customHeight="1" spans="1:1">
      <c r="A1516" s="12"/>
    </row>
    <row r="1517" customHeight="1" spans="1:1">
      <c r="A1517" s="12"/>
    </row>
    <row r="1518" customHeight="1" spans="1:1">
      <c r="A1518" s="12"/>
    </row>
    <row r="1519" customHeight="1" spans="1:1">
      <c r="A1519" s="12"/>
    </row>
    <row r="1520" customHeight="1" spans="1:1">
      <c r="A1520" s="12"/>
    </row>
    <row r="1521" customHeight="1" spans="1:1">
      <c r="A1521" s="12"/>
    </row>
    <row r="1522" customHeight="1" spans="1:1">
      <c r="A1522" s="12"/>
    </row>
    <row r="1523" customHeight="1" spans="1:1">
      <c r="A1523" s="12"/>
    </row>
    <row r="1524" customHeight="1" spans="1:1">
      <c r="A1524" s="12"/>
    </row>
    <row r="1525" customHeight="1" spans="1:1">
      <c r="A1525" s="12"/>
    </row>
    <row r="1526" customHeight="1" spans="1:1">
      <c r="A1526" s="12"/>
    </row>
    <row r="1527" customHeight="1" spans="1:1">
      <c r="A1527" s="12"/>
    </row>
    <row r="1528" customHeight="1" spans="1:1">
      <c r="A1528" s="12"/>
    </row>
    <row r="1529" customHeight="1" spans="1:1">
      <c r="A1529" s="12"/>
    </row>
    <row r="1530" customHeight="1" spans="1:1">
      <c r="A1530" s="12"/>
    </row>
    <row r="1531" customHeight="1" spans="1:1">
      <c r="A1531" s="12"/>
    </row>
    <row r="1532" customHeight="1" spans="1:1">
      <c r="A1532" s="12"/>
    </row>
    <row r="1533" customHeight="1" spans="1:1">
      <c r="A1533" s="12"/>
    </row>
    <row r="1534" customHeight="1" spans="1:1">
      <c r="A1534" s="12"/>
    </row>
    <row r="1535" customHeight="1" spans="1:1">
      <c r="A1535" s="12"/>
    </row>
    <row r="1536" customHeight="1" spans="1:1">
      <c r="A1536" s="12"/>
    </row>
    <row r="1537" customHeight="1" spans="1:1">
      <c r="A1537" s="12"/>
    </row>
    <row r="1538" customHeight="1" spans="1:1">
      <c r="A1538" s="12"/>
    </row>
    <row r="1539" customHeight="1" spans="1:1">
      <c r="A1539" s="12"/>
    </row>
    <row r="1540" customHeight="1" spans="1:1">
      <c r="A1540" s="12"/>
    </row>
    <row r="1541" customHeight="1" spans="1:1">
      <c r="A1541" s="12"/>
    </row>
    <row r="1542" customHeight="1" spans="1:1">
      <c r="A1542" s="12"/>
    </row>
    <row r="1543" customHeight="1" spans="1:1">
      <c r="A1543" s="12"/>
    </row>
    <row r="1544" customHeight="1" spans="1:1">
      <c r="A1544" s="12"/>
    </row>
    <row r="1545" customHeight="1" spans="1:1">
      <c r="A1545" s="12"/>
    </row>
    <row r="1546" customHeight="1" spans="1:1">
      <c r="A1546" s="12"/>
    </row>
    <row r="1547" customHeight="1" spans="1:1">
      <c r="A1547" s="12"/>
    </row>
    <row r="1548" customHeight="1" spans="1:1">
      <c r="A1548" s="12"/>
    </row>
    <row r="1549" customHeight="1" spans="1:1">
      <c r="A1549" s="12"/>
    </row>
    <row r="1550" customHeight="1" spans="1:1">
      <c r="A1550" s="12"/>
    </row>
    <row r="1551" customHeight="1" spans="1:1">
      <c r="A1551" s="12"/>
    </row>
    <row r="1552" customHeight="1" spans="1:1">
      <c r="A1552" s="12"/>
    </row>
    <row r="1553" customHeight="1" spans="1:1">
      <c r="A1553" s="12"/>
    </row>
    <row r="1554" customHeight="1" spans="1:1">
      <c r="A1554" s="12"/>
    </row>
    <row r="1555" customHeight="1" spans="1:1">
      <c r="A1555" s="12"/>
    </row>
    <row r="1556" customHeight="1" spans="1:1">
      <c r="A1556" s="12"/>
    </row>
    <row r="1557" customHeight="1" spans="1:1">
      <c r="A1557" s="12"/>
    </row>
    <row r="1558" customHeight="1" spans="1:1">
      <c r="A1558" s="12"/>
    </row>
    <row r="1559" customHeight="1" spans="1:1">
      <c r="A1559" s="12"/>
    </row>
    <row r="1560" customHeight="1" spans="1:1">
      <c r="A1560" s="12"/>
    </row>
    <row r="1561" customHeight="1" spans="1:1">
      <c r="A1561" s="12"/>
    </row>
    <row r="1562" customHeight="1" spans="1:1">
      <c r="A1562" s="12"/>
    </row>
    <row r="1563" customHeight="1" spans="1:1">
      <c r="A1563" s="12"/>
    </row>
    <row r="1564" customHeight="1" spans="1:1">
      <c r="A1564" s="12"/>
    </row>
    <row r="1565" customHeight="1" spans="1:1">
      <c r="A1565" s="12"/>
    </row>
    <row r="1566" customHeight="1" spans="1:1">
      <c r="A1566" s="12"/>
    </row>
    <row r="1567" customHeight="1" spans="1:1">
      <c r="A1567" s="12"/>
    </row>
    <row r="1568" customHeight="1" spans="1:1">
      <c r="A1568" s="12"/>
    </row>
    <row r="1569" customHeight="1" spans="1:1">
      <c r="A1569" s="12"/>
    </row>
    <row r="1570" customHeight="1" spans="1:1">
      <c r="A1570" s="12"/>
    </row>
    <row r="1571" customHeight="1" spans="1:1">
      <c r="A1571" s="12"/>
    </row>
    <row r="1572" customHeight="1" spans="1:1">
      <c r="A1572" s="12"/>
    </row>
    <row r="1573" customHeight="1" spans="1:1">
      <c r="A1573" s="12"/>
    </row>
    <row r="1574" customHeight="1" spans="1:1">
      <c r="A1574" s="12"/>
    </row>
    <row r="1575" customHeight="1" spans="1:1">
      <c r="A1575" s="12"/>
    </row>
    <row r="1576" customHeight="1" spans="1:1">
      <c r="A1576" s="12"/>
    </row>
    <row r="1577" customHeight="1" spans="1:1">
      <c r="A1577" s="12"/>
    </row>
    <row r="1578" customHeight="1" spans="1:1">
      <c r="A1578" s="12"/>
    </row>
    <row r="1579" customHeight="1" spans="1:1">
      <c r="A1579" s="12"/>
    </row>
    <row r="1580" customHeight="1" spans="1:1">
      <c r="A1580" s="12"/>
    </row>
    <row r="1581" customHeight="1" spans="1:1">
      <c r="A1581" s="12"/>
    </row>
    <row r="1582" customHeight="1" spans="1:1">
      <c r="A1582" s="12"/>
    </row>
    <row r="1583" customHeight="1" spans="1:1">
      <c r="A1583" s="12"/>
    </row>
    <row r="1584" customHeight="1" spans="1:1">
      <c r="A1584" s="12"/>
    </row>
    <row r="1585" customHeight="1" spans="1:1">
      <c r="A1585" s="12"/>
    </row>
    <row r="1586" customHeight="1" spans="1:1">
      <c r="A1586" s="12"/>
    </row>
    <row r="1587" customHeight="1" spans="1:1">
      <c r="A1587" s="12"/>
    </row>
    <row r="1588" customHeight="1" spans="1:1">
      <c r="A1588" s="12"/>
    </row>
    <row r="1589" customHeight="1" spans="1:1">
      <c r="A1589" s="12"/>
    </row>
    <row r="1590" customHeight="1" spans="1:1">
      <c r="A1590" s="12"/>
    </row>
    <row r="1591" customHeight="1" spans="1:1">
      <c r="A1591" s="12"/>
    </row>
    <row r="1592" customHeight="1" spans="1:1">
      <c r="A1592" s="12"/>
    </row>
    <row r="1593" customHeight="1" spans="1:1">
      <c r="A1593" s="12"/>
    </row>
    <row r="1594" customHeight="1" spans="1:1">
      <c r="A1594" s="12"/>
    </row>
    <row r="1595" customHeight="1" spans="1:1">
      <c r="A1595" s="12"/>
    </row>
    <row r="1596" customHeight="1" spans="1:1">
      <c r="A1596" s="12"/>
    </row>
    <row r="1597" customHeight="1" spans="1:1">
      <c r="A1597" s="12"/>
    </row>
    <row r="1598" customHeight="1" spans="1:1">
      <c r="A1598" s="12"/>
    </row>
    <row r="1599" customHeight="1" spans="1:1">
      <c r="A1599" s="12"/>
    </row>
    <row r="1600" customHeight="1" spans="1:1">
      <c r="A1600" s="12"/>
    </row>
    <row r="1601" customHeight="1" spans="1:1">
      <c r="A1601" s="12"/>
    </row>
    <row r="1602" customHeight="1" spans="1:1">
      <c r="A1602" s="12"/>
    </row>
    <row r="1603" customHeight="1" spans="1:1">
      <c r="A1603" s="12"/>
    </row>
    <row r="1604" customHeight="1" spans="1:1">
      <c r="A1604" s="12"/>
    </row>
    <row r="1605" customHeight="1" spans="1:1">
      <c r="A1605" s="12"/>
    </row>
    <row r="1606" customHeight="1" spans="1:1">
      <c r="A1606" s="12"/>
    </row>
    <row r="1607" customHeight="1" spans="1:1">
      <c r="A1607" s="12"/>
    </row>
    <row r="1608" customHeight="1" spans="1:1">
      <c r="A1608" s="12"/>
    </row>
    <row r="1609" customHeight="1" spans="1:1">
      <c r="A1609" s="12"/>
    </row>
    <row r="1610" customHeight="1" spans="1:1">
      <c r="A1610" s="12"/>
    </row>
    <row r="1611" customHeight="1" spans="1:1">
      <c r="A1611" s="12"/>
    </row>
    <row r="1612" customHeight="1" spans="1:1">
      <c r="A1612" s="12"/>
    </row>
    <row r="1613" customHeight="1" spans="1:1">
      <c r="A1613" s="12"/>
    </row>
    <row r="1614" customHeight="1" spans="1:1">
      <c r="A1614" s="12"/>
    </row>
    <row r="1615" customHeight="1" spans="1:1">
      <c r="A1615" s="12"/>
    </row>
    <row r="1616" customHeight="1" spans="1:1">
      <c r="A1616" s="12"/>
    </row>
    <row r="1617" customHeight="1" spans="1:1">
      <c r="A1617" s="12"/>
    </row>
    <row r="1618" customHeight="1" spans="1:1">
      <c r="A1618" s="12"/>
    </row>
    <row r="1619" customHeight="1" spans="1:1">
      <c r="A1619" s="12"/>
    </row>
    <row r="1620" customHeight="1" spans="1:1">
      <c r="A1620" s="12"/>
    </row>
    <row r="1621" customHeight="1" spans="1:1">
      <c r="A1621" s="12"/>
    </row>
    <row r="1622" customHeight="1" spans="1:1">
      <c r="A1622" s="12"/>
    </row>
    <row r="1623" customHeight="1" spans="1:1">
      <c r="A1623" s="12"/>
    </row>
    <row r="1624" customHeight="1" spans="1:1">
      <c r="A1624" s="12"/>
    </row>
    <row r="1625" customHeight="1" spans="1:1">
      <c r="A1625" s="12"/>
    </row>
    <row r="1626" customHeight="1" spans="1:1">
      <c r="A1626" s="12"/>
    </row>
    <row r="1627" customHeight="1" spans="1:1">
      <c r="A1627" s="12"/>
    </row>
    <row r="1628" customHeight="1" spans="1:1">
      <c r="A1628" s="12"/>
    </row>
    <row r="1629" customHeight="1" spans="1:1">
      <c r="A1629" s="12"/>
    </row>
    <row r="1630" customHeight="1" spans="1:1">
      <c r="A1630" s="12"/>
    </row>
    <row r="1631" customHeight="1" spans="1:1">
      <c r="A1631" s="12"/>
    </row>
    <row r="1632" customHeight="1" spans="1:1">
      <c r="A1632" s="12"/>
    </row>
    <row r="1633" customHeight="1" spans="1:1">
      <c r="A1633" s="12"/>
    </row>
    <row r="1634" customHeight="1" spans="1:1">
      <c r="A1634" s="12"/>
    </row>
    <row r="1635" customHeight="1" spans="1:1">
      <c r="A1635" s="12"/>
    </row>
    <row r="1636" customHeight="1" spans="1:1">
      <c r="A1636" s="12"/>
    </row>
    <row r="1637" customHeight="1" spans="1:1">
      <c r="A1637" s="12"/>
    </row>
    <row r="1638" customHeight="1" spans="1:1">
      <c r="A1638" s="12"/>
    </row>
    <row r="1639" customHeight="1" spans="1:1">
      <c r="A1639" s="12"/>
    </row>
    <row r="1640" customHeight="1" spans="1:1">
      <c r="A1640" s="12"/>
    </row>
    <row r="1641" customHeight="1" spans="1:1">
      <c r="A1641" s="12"/>
    </row>
    <row r="1642" customHeight="1" spans="1:1">
      <c r="A1642" s="12"/>
    </row>
    <row r="1643" customHeight="1" spans="1:1">
      <c r="A1643" s="12"/>
    </row>
    <row r="1644" customHeight="1" spans="1:1">
      <c r="A1644" s="12"/>
    </row>
    <row r="1645" customHeight="1" spans="1:1">
      <c r="A1645" s="12"/>
    </row>
    <row r="1646" customHeight="1" spans="1:1">
      <c r="A1646" s="12"/>
    </row>
    <row r="1647" customHeight="1" spans="1:1">
      <c r="A1647" s="12"/>
    </row>
    <row r="1648" customHeight="1" spans="1:1">
      <c r="A1648" s="12"/>
    </row>
    <row r="1649" customHeight="1" spans="1:1">
      <c r="A1649" s="12"/>
    </row>
    <row r="1650" customHeight="1" spans="1:1">
      <c r="A1650" s="12"/>
    </row>
    <row r="1651" customHeight="1" spans="1:1">
      <c r="A1651" s="12"/>
    </row>
    <row r="1652" customHeight="1" spans="1:1">
      <c r="A1652" s="12"/>
    </row>
    <row r="1653" customHeight="1" spans="1:1">
      <c r="A1653" s="12"/>
    </row>
    <row r="1654" customHeight="1" spans="1:1">
      <c r="A1654" s="12"/>
    </row>
    <row r="1655" customHeight="1" spans="1:1">
      <c r="A1655" s="12"/>
    </row>
    <row r="1656" customHeight="1" spans="1:1">
      <c r="A1656" s="12"/>
    </row>
    <row r="1657" customHeight="1" spans="1:1">
      <c r="A1657" s="12"/>
    </row>
    <row r="1658" customHeight="1" spans="1:1">
      <c r="A1658" s="12"/>
    </row>
    <row r="1659" customHeight="1" spans="1:1">
      <c r="A1659" s="12"/>
    </row>
    <row r="1660" customHeight="1" spans="1:1">
      <c r="A1660" s="12"/>
    </row>
    <row r="1661" customHeight="1" spans="1:1">
      <c r="A1661" s="12"/>
    </row>
    <row r="1662" customHeight="1" spans="1:1">
      <c r="A1662" s="12"/>
    </row>
    <row r="1663" customHeight="1" spans="1:1">
      <c r="A1663" s="12"/>
    </row>
    <row r="1664" customHeight="1" spans="1:1">
      <c r="A1664" s="12"/>
    </row>
    <row r="1665" customHeight="1" spans="1:1">
      <c r="A1665" s="12"/>
    </row>
    <row r="1666" customHeight="1" spans="1:1">
      <c r="A1666" s="12"/>
    </row>
    <row r="1667" customHeight="1" spans="1:1">
      <c r="A1667" s="12"/>
    </row>
    <row r="1668" customHeight="1" spans="1:1">
      <c r="A1668" s="12"/>
    </row>
    <row r="1669" customHeight="1" spans="1:1">
      <c r="A1669" s="12"/>
    </row>
    <row r="1670" customHeight="1" spans="1:1">
      <c r="A1670" s="12"/>
    </row>
    <row r="1671" customHeight="1" spans="1:1">
      <c r="A1671" s="12"/>
    </row>
    <row r="1672" customHeight="1" spans="1:1">
      <c r="A1672" s="12"/>
    </row>
    <row r="1673" customHeight="1" spans="1:1">
      <c r="A1673" s="12"/>
    </row>
    <row r="1674" customHeight="1" spans="1:1">
      <c r="A1674" s="12"/>
    </row>
    <row r="1675" customHeight="1" spans="1:1">
      <c r="A1675" s="12"/>
    </row>
    <row r="1676" customHeight="1" spans="1:1">
      <c r="A1676" s="12"/>
    </row>
    <row r="1677" customHeight="1" spans="1:1">
      <c r="A1677" s="12"/>
    </row>
    <row r="1678" customHeight="1" spans="1:1">
      <c r="A1678" s="12"/>
    </row>
    <row r="1679" customHeight="1" spans="1:1">
      <c r="A1679" s="12"/>
    </row>
    <row r="1680" customHeight="1" spans="1:1">
      <c r="A1680" s="12"/>
    </row>
    <row r="1681" customHeight="1" spans="1:1">
      <c r="A1681" s="12"/>
    </row>
    <row r="1682" customHeight="1" spans="1:1">
      <c r="A1682" s="12"/>
    </row>
    <row r="1683" customHeight="1" spans="1:1">
      <c r="A1683" s="12"/>
    </row>
    <row r="1684" customHeight="1" spans="1:1">
      <c r="A1684" s="12"/>
    </row>
    <row r="1685" customHeight="1" spans="1:1">
      <c r="A1685" s="12"/>
    </row>
    <row r="1686" customHeight="1" spans="1:1">
      <c r="A1686" s="12"/>
    </row>
    <row r="1687" customHeight="1" spans="1:1">
      <c r="A1687" s="12"/>
    </row>
    <row r="1688" customHeight="1" spans="1:1">
      <c r="A1688" s="12"/>
    </row>
    <row r="1689" customHeight="1" spans="1:1">
      <c r="A1689" s="12"/>
    </row>
    <row r="1690" customHeight="1" spans="1:1">
      <c r="A1690" s="12"/>
    </row>
    <row r="1691" customHeight="1" spans="1:1">
      <c r="A1691" s="12"/>
    </row>
    <row r="1692" customHeight="1" spans="1:1">
      <c r="A1692" s="12"/>
    </row>
    <row r="1693" customHeight="1" spans="1:1">
      <c r="A1693" s="12"/>
    </row>
    <row r="1694" customHeight="1" spans="1:1">
      <c r="A1694" s="12"/>
    </row>
    <row r="1695" customHeight="1" spans="1:1">
      <c r="A1695" s="12"/>
    </row>
    <row r="1696" customHeight="1" spans="1:1">
      <c r="A1696" s="12"/>
    </row>
    <row r="1697" customHeight="1" spans="1:1">
      <c r="A1697" s="12"/>
    </row>
    <row r="1698" customHeight="1" spans="1:1">
      <c r="A1698" s="12"/>
    </row>
    <row r="1699" customHeight="1" spans="1:1">
      <c r="A1699" s="12"/>
    </row>
    <row r="1700" customHeight="1" spans="1:1">
      <c r="A1700" s="12"/>
    </row>
    <row r="1701" customHeight="1" spans="1:1">
      <c r="A1701" s="12"/>
    </row>
    <row r="1702" customHeight="1" spans="1:1">
      <c r="A1702" s="12"/>
    </row>
    <row r="1703" customHeight="1" spans="1:1">
      <c r="A1703" s="12"/>
    </row>
    <row r="1704" customHeight="1" spans="1:1">
      <c r="A1704" s="12"/>
    </row>
    <row r="1705" customHeight="1" spans="1:1">
      <c r="A1705" s="12"/>
    </row>
    <row r="1706" customHeight="1" spans="1:1">
      <c r="A1706" s="12"/>
    </row>
    <row r="1707" customHeight="1" spans="1:1">
      <c r="A1707" s="12"/>
    </row>
    <row r="1708" customHeight="1" spans="1:1">
      <c r="A1708" s="12"/>
    </row>
    <row r="1709" customHeight="1" spans="1:1">
      <c r="A1709" s="12"/>
    </row>
    <row r="1710" customHeight="1" spans="1:1">
      <c r="A1710" s="12"/>
    </row>
    <row r="1711" customHeight="1" spans="1:1">
      <c r="A1711" s="12"/>
    </row>
    <row r="1712" customHeight="1" spans="1:1">
      <c r="A1712" s="12"/>
    </row>
    <row r="1713" customHeight="1" spans="1:1">
      <c r="A1713" s="12"/>
    </row>
    <row r="1714" customHeight="1" spans="1:1">
      <c r="A1714" s="12"/>
    </row>
    <row r="1715" customHeight="1" spans="1:1">
      <c r="A1715" s="12"/>
    </row>
    <row r="1716" customHeight="1" spans="1:1">
      <c r="A1716" s="12"/>
    </row>
    <row r="1717" customHeight="1" spans="1:1">
      <c r="A1717" s="12"/>
    </row>
    <row r="1718" customHeight="1" spans="1:1">
      <c r="A1718" s="12"/>
    </row>
    <row r="1719" customHeight="1" spans="1:1">
      <c r="A1719" s="12"/>
    </row>
    <row r="1720" customHeight="1" spans="1:1">
      <c r="A1720" s="12"/>
    </row>
    <row r="1721" customHeight="1" spans="1:1">
      <c r="A1721" s="12"/>
    </row>
    <row r="1722" customHeight="1" spans="1:1">
      <c r="A1722" s="12"/>
    </row>
    <row r="1723" customHeight="1" spans="1:1">
      <c r="A1723" s="12"/>
    </row>
    <row r="1724" customHeight="1" spans="1:1">
      <c r="A1724" s="12"/>
    </row>
    <row r="1725" customHeight="1" spans="1:1">
      <c r="A1725" s="12"/>
    </row>
    <row r="1726" customHeight="1" spans="1:1">
      <c r="A1726" s="12"/>
    </row>
    <row r="1727" customHeight="1" spans="1:1">
      <c r="A1727" s="12"/>
    </row>
    <row r="1728" customHeight="1" spans="1:1">
      <c r="A1728" s="12"/>
    </row>
    <row r="1729" customHeight="1" spans="1:1">
      <c r="A1729" s="12"/>
    </row>
    <row r="1730" customHeight="1" spans="1:1">
      <c r="A1730" s="12"/>
    </row>
    <row r="1731" customHeight="1" spans="1:1">
      <c r="A1731" s="12"/>
    </row>
    <row r="1732" customHeight="1" spans="1:1">
      <c r="A1732" s="12"/>
    </row>
    <row r="1733" customHeight="1" spans="1:1">
      <c r="A1733" s="12"/>
    </row>
    <row r="1734" customHeight="1" spans="1:1">
      <c r="A1734" s="12"/>
    </row>
    <row r="1735" customHeight="1" spans="1:1">
      <c r="A1735" s="12"/>
    </row>
    <row r="1736" customHeight="1" spans="1:1">
      <c r="A1736" s="12"/>
    </row>
    <row r="1737" customHeight="1" spans="1:1">
      <c r="A1737" s="12"/>
    </row>
    <row r="1738" customHeight="1" spans="1:1">
      <c r="A1738" s="12"/>
    </row>
    <row r="1739" customHeight="1" spans="1:1">
      <c r="A1739" s="12"/>
    </row>
    <row r="1740" customHeight="1" spans="1:1">
      <c r="A1740" s="12"/>
    </row>
    <row r="1741" customHeight="1" spans="1:1">
      <c r="A1741" s="12"/>
    </row>
    <row r="1742" customHeight="1" spans="1:1">
      <c r="A1742" s="12"/>
    </row>
    <row r="1743" customHeight="1" spans="1:1">
      <c r="A1743" s="12"/>
    </row>
    <row r="1744" customHeight="1" spans="1:1">
      <c r="A1744" s="12"/>
    </row>
    <row r="1745" customHeight="1" spans="1:1">
      <c r="A1745" s="12"/>
    </row>
    <row r="1746" customHeight="1" spans="1:1">
      <c r="A1746" s="12"/>
    </row>
    <row r="1747" customHeight="1" spans="1:1">
      <c r="A1747" s="12"/>
    </row>
    <row r="1748" customHeight="1" spans="1:1">
      <c r="A1748" s="12"/>
    </row>
    <row r="1749" customHeight="1" spans="1:1">
      <c r="A1749" s="12"/>
    </row>
    <row r="1750" customHeight="1" spans="1:1">
      <c r="A1750" s="12"/>
    </row>
    <row r="1751" customHeight="1" spans="1:1">
      <c r="A1751" s="12"/>
    </row>
    <row r="1752" customHeight="1" spans="1:1">
      <c r="A1752" s="12"/>
    </row>
    <row r="1753" customHeight="1" spans="1:1">
      <c r="A1753" s="12"/>
    </row>
    <row r="1754" customHeight="1" spans="1:1">
      <c r="A1754" s="12"/>
    </row>
    <row r="1755" customHeight="1" spans="1:1">
      <c r="A1755" s="12"/>
    </row>
    <row r="1756" customHeight="1" spans="1:1">
      <c r="A1756" s="12"/>
    </row>
    <row r="1757" customHeight="1" spans="1:1">
      <c r="A1757" s="12"/>
    </row>
    <row r="1758" customHeight="1" spans="1:1">
      <c r="A1758" s="12"/>
    </row>
    <row r="1759" customHeight="1" spans="1:1">
      <c r="A1759" s="12"/>
    </row>
    <row r="1760" customHeight="1" spans="1:1">
      <c r="A1760" s="12"/>
    </row>
    <row r="1761" customHeight="1" spans="1:1">
      <c r="A1761" s="12"/>
    </row>
    <row r="1762" customHeight="1" spans="1:1">
      <c r="A1762" s="12"/>
    </row>
    <row r="1763" customHeight="1" spans="1:1">
      <c r="A1763" s="12"/>
    </row>
    <row r="1764" customHeight="1" spans="1:1">
      <c r="A1764" s="12"/>
    </row>
    <row r="1765" customHeight="1" spans="1:1">
      <c r="A1765" s="12"/>
    </row>
    <row r="1766" customHeight="1" spans="1:1">
      <c r="A1766" s="12"/>
    </row>
    <row r="1767" customHeight="1" spans="1:1">
      <c r="A1767" s="12"/>
    </row>
    <row r="1768" customHeight="1" spans="1:1">
      <c r="A1768" s="12"/>
    </row>
    <row r="1769" customHeight="1" spans="1:1">
      <c r="A1769" s="12"/>
    </row>
    <row r="1770" customHeight="1" spans="1:1">
      <c r="A1770" s="12"/>
    </row>
    <row r="1771" customHeight="1" spans="1:1">
      <c r="A1771" s="12"/>
    </row>
    <row r="1772" customHeight="1" spans="1:1">
      <c r="A1772" s="12"/>
    </row>
    <row r="1773" customHeight="1" spans="1:1">
      <c r="A1773" s="12"/>
    </row>
    <row r="1774" customHeight="1" spans="1:1">
      <c r="A1774" s="12"/>
    </row>
    <row r="1775" customHeight="1" spans="1:1">
      <c r="A1775" s="12"/>
    </row>
    <row r="1776" customHeight="1" spans="1:1">
      <c r="A1776" s="12"/>
    </row>
    <row r="1777" customHeight="1" spans="1:1">
      <c r="A1777" s="12"/>
    </row>
    <row r="1778" customHeight="1" spans="1:1">
      <c r="A1778" s="12"/>
    </row>
    <row r="1779" customHeight="1" spans="1:1">
      <c r="A1779" s="12"/>
    </row>
    <row r="1780" customHeight="1" spans="1:1">
      <c r="A1780" s="12"/>
    </row>
    <row r="1781" customHeight="1" spans="1:1">
      <c r="A1781" s="12"/>
    </row>
    <row r="1782" customHeight="1" spans="1:1">
      <c r="A1782" s="12"/>
    </row>
    <row r="1783" customHeight="1" spans="1:1">
      <c r="A1783" s="12"/>
    </row>
    <row r="1784" customHeight="1" spans="1:1">
      <c r="A1784" s="12"/>
    </row>
    <row r="1785" customHeight="1" spans="1:1">
      <c r="A1785" s="12"/>
    </row>
    <row r="1786" customHeight="1" spans="1:1">
      <c r="A1786" s="12"/>
    </row>
    <row r="1787" customHeight="1" spans="1:1">
      <c r="A1787" s="12"/>
    </row>
    <row r="1788" customHeight="1" spans="1:1">
      <c r="A1788" s="12"/>
    </row>
    <row r="1789" customHeight="1" spans="1:1">
      <c r="A1789" s="12"/>
    </row>
    <row r="1790" customHeight="1" spans="1:1">
      <c r="A1790" s="12"/>
    </row>
    <row r="1791" customHeight="1" spans="1:1">
      <c r="A1791" s="12"/>
    </row>
    <row r="1792" customHeight="1" spans="1:1">
      <c r="A1792" s="12"/>
    </row>
    <row r="1793" customHeight="1" spans="1:1">
      <c r="A1793" s="12"/>
    </row>
    <row r="1794" customHeight="1" spans="1:1">
      <c r="A1794" s="12"/>
    </row>
    <row r="1795" customHeight="1" spans="1:1">
      <c r="A1795" s="12"/>
    </row>
    <row r="1796" customHeight="1" spans="1:1">
      <c r="A1796" s="12"/>
    </row>
    <row r="1797" customHeight="1" spans="1:1">
      <c r="A1797" s="12"/>
    </row>
    <row r="1798" customHeight="1" spans="1:1">
      <c r="A1798" s="12"/>
    </row>
    <row r="1799" customHeight="1" spans="1:1">
      <c r="A1799" s="12"/>
    </row>
    <row r="1800" customHeight="1" spans="1:1">
      <c r="A1800" s="12"/>
    </row>
    <row r="1801" customHeight="1" spans="1:1">
      <c r="A1801" s="12"/>
    </row>
    <row r="1802" customHeight="1" spans="1:1">
      <c r="A1802" s="12"/>
    </row>
    <row r="1803" customHeight="1" spans="1:1">
      <c r="A1803" s="12"/>
    </row>
    <row r="1804" customHeight="1" spans="1:1">
      <c r="A1804" s="12"/>
    </row>
    <row r="1805" customHeight="1" spans="1:1">
      <c r="A1805" s="12"/>
    </row>
    <row r="1806" customHeight="1" spans="1:1">
      <c r="A1806" s="12"/>
    </row>
    <row r="1807" customHeight="1" spans="1:1">
      <c r="A1807" s="12"/>
    </row>
    <row r="1808" customHeight="1" spans="1:1">
      <c r="A1808" s="12"/>
    </row>
    <row r="1809" customHeight="1" spans="1:1">
      <c r="A1809" s="12"/>
    </row>
    <row r="1810" customHeight="1" spans="1:1">
      <c r="A1810" s="12"/>
    </row>
    <row r="1811" customHeight="1" spans="1:1">
      <c r="A1811" s="12"/>
    </row>
    <row r="1812" customHeight="1" spans="1:1">
      <c r="A1812" s="12"/>
    </row>
    <row r="1813" customHeight="1" spans="1:1">
      <c r="A1813" s="12"/>
    </row>
    <row r="1814" customHeight="1" spans="1:1">
      <c r="A1814" s="12"/>
    </row>
    <row r="1815" customHeight="1" spans="1:1">
      <c r="A1815" s="12"/>
    </row>
    <row r="1816" customHeight="1" spans="1:1">
      <c r="A1816" s="12"/>
    </row>
    <row r="1817" customHeight="1" spans="1:1">
      <c r="A1817" s="12"/>
    </row>
    <row r="1818" customHeight="1" spans="1:1">
      <c r="A1818" s="12"/>
    </row>
    <row r="1819" customHeight="1" spans="1:1">
      <c r="A1819" s="12"/>
    </row>
    <row r="1820" customHeight="1" spans="1:1">
      <c r="A1820" s="12"/>
    </row>
    <row r="1821" customHeight="1" spans="1:1">
      <c r="A1821" s="12"/>
    </row>
    <row r="1822" customHeight="1" spans="1:1">
      <c r="A1822" s="12"/>
    </row>
    <row r="1823" customHeight="1" spans="1:1">
      <c r="A1823" s="12"/>
    </row>
    <row r="1824" customHeight="1" spans="1:1">
      <c r="A1824" s="12"/>
    </row>
    <row r="1825" customHeight="1" spans="1:1">
      <c r="A1825" s="12"/>
    </row>
    <row r="1826" customHeight="1" spans="1:1">
      <c r="A1826" s="12"/>
    </row>
    <row r="1827" customHeight="1" spans="1:1">
      <c r="A1827" s="12"/>
    </row>
    <row r="1828" customHeight="1" spans="1:1">
      <c r="A1828" s="12"/>
    </row>
    <row r="1829" customHeight="1" spans="1:1">
      <c r="A1829" s="12"/>
    </row>
    <row r="1830" customHeight="1" spans="1:1">
      <c r="A1830" s="12"/>
    </row>
    <row r="1831" customHeight="1" spans="1:1">
      <c r="A1831" s="12"/>
    </row>
    <row r="1832" customHeight="1" spans="1:1">
      <c r="A1832" s="12"/>
    </row>
    <row r="1833" customHeight="1" spans="1:1">
      <c r="A1833" s="12"/>
    </row>
    <row r="1834" customHeight="1" spans="1:1">
      <c r="A1834" s="12"/>
    </row>
    <row r="1835" customHeight="1" spans="1:1">
      <c r="A1835" s="12"/>
    </row>
    <row r="1836" customHeight="1" spans="1:1">
      <c r="A1836" s="12"/>
    </row>
    <row r="1837" customHeight="1" spans="1:1">
      <c r="A1837" s="12"/>
    </row>
    <row r="1838" customHeight="1" spans="1:1">
      <c r="A1838" s="12"/>
    </row>
    <row r="1839" customHeight="1" spans="1:1">
      <c r="A1839" s="12"/>
    </row>
    <row r="1840" customHeight="1" spans="1:1">
      <c r="A1840" s="12"/>
    </row>
    <row r="1841" customHeight="1" spans="1:1">
      <c r="A1841" s="12"/>
    </row>
    <row r="1842" customHeight="1" spans="1:1">
      <c r="A1842" s="12"/>
    </row>
    <row r="1843" customHeight="1" spans="1:1">
      <c r="A1843" s="12"/>
    </row>
    <row r="1844" customHeight="1" spans="1:1">
      <c r="A1844" s="12"/>
    </row>
    <row r="1845" customHeight="1" spans="1:1">
      <c r="A1845" s="12"/>
    </row>
    <row r="1846" customHeight="1" spans="1:1">
      <c r="A1846" s="12"/>
    </row>
    <row r="1847" customHeight="1" spans="1:1">
      <c r="A1847" s="12"/>
    </row>
    <row r="1848" customHeight="1" spans="1:1">
      <c r="A1848" s="12"/>
    </row>
    <row r="1849" customHeight="1" spans="1:1">
      <c r="A1849" s="12"/>
    </row>
    <row r="1850" customHeight="1" spans="1:1">
      <c r="A1850" s="12"/>
    </row>
    <row r="1851" customHeight="1" spans="1:1">
      <c r="A1851" s="12"/>
    </row>
    <row r="1852" customHeight="1" spans="1:1">
      <c r="A1852" s="12"/>
    </row>
    <row r="1853" customHeight="1" spans="1:1">
      <c r="A1853" s="12"/>
    </row>
    <row r="1854" customHeight="1" spans="1:1">
      <c r="A1854" s="12"/>
    </row>
    <row r="1855" customHeight="1" spans="1:1">
      <c r="A1855" s="12"/>
    </row>
    <row r="1856" customHeight="1" spans="1:1">
      <c r="A1856" s="12"/>
    </row>
    <row r="1857" customHeight="1" spans="1:1">
      <c r="A1857" s="12"/>
    </row>
    <row r="1858" customHeight="1" spans="1:1">
      <c r="A1858" s="12"/>
    </row>
    <row r="1859" customHeight="1" spans="1:1">
      <c r="A1859" s="12"/>
    </row>
    <row r="1860" customHeight="1" spans="1:1">
      <c r="A1860" s="12"/>
    </row>
    <row r="1861" customHeight="1" spans="1:1">
      <c r="A1861" s="12"/>
    </row>
    <row r="1862" customHeight="1" spans="1:1">
      <c r="A1862" s="12"/>
    </row>
    <row r="1863" customHeight="1" spans="1:1">
      <c r="A1863" s="12"/>
    </row>
    <row r="1864" customHeight="1" spans="1:1">
      <c r="A1864" s="12"/>
    </row>
    <row r="1865" customHeight="1" spans="1:1">
      <c r="A1865" s="12"/>
    </row>
    <row r="1866" customHeight="1" spans="1:1">
      <c r="A1866" s="12"/>
    </row>
    <row r="1867" customHeight="1" spans="1:1">
      <c r="A1867" s="12"/>
    </row>
    <row r="1868" customHeight="1" spans="1:1">
      <c r="A1868" s="12"/>
    </row>
    <row r="1869" customHeight="1" spans="1:1">
      <c r="A1869" s="12"/>
    </row>
    <row r="1870" customHeight="1" spans="1:1">
      <c r="A1870" s="12"/>
    </row>
    <row r="1871" customHeight="1" spans="1:1">
      <c r="A1871" s="12"/>
    </row>
    <row r="1872" customHeight="1" spans="1:1">
      <c r="A1872" s="12"/>
    </row>
    <row r="1873" customHeight="1" spans="1:1">
      <c r="A1873" s="12"/>
    </row>
    <row r="1874" customHeight="1" spans="1:1">
      <c r="A1874" s="12"/>
    </row>
    <row r="1875" customHeight="1" spans="1:1">
      <c r="A1875" s="12"/>
    </row>
    <row r="1876" customHeight="1" spans="1:1">
      <c r="A1876" s="12"/>
    </row>
    <row r="1877" customHeight="1" spans="1:1">
      <c r="A1877" s="12"/>
    </row>
    <row r="1878" customHeight="1" spans="1:1">
      <c r="A1878" s="12"/>
    </row>
    <row r="1879" customHeight="1" spans="1:1">
      <c r="A1879" s="12"/>
    </row>
    <row r="1880" customHeight="1" spans="1:1">
      <c r="A1880" s="12"/>
    </row>
    <row r="1881" customHeight="1" spans="1:1">
      <c r="A1881" s="12"/>
    </row>
    <row r="1882" customHeight="1" spans="1:1">
      <c r="A1882" s="12"/>
    </row>
    <row r="1883" customHeight="1" spans="1:1">
      <c r="A1883" s="12"/>
    </row>
    <row r="1884" customHeight="1" spans="1:1">
      <c r="A1884" s="12"/>
    </row>
    <row r="1885" customHeight="1" spans="1:1">
      <c r="A1885" s="12"/>
    </row>
    <row r="1886" customHeight="1" spans="1:1">
      <c r="A1886" s="12"/>
    </row>
    <row r="1887" customHeight="1" spans="1:1">
      <c r="A1887" s="12"/>
    </row>
    <row r="1888" customHeight="1" spans="1:1">
      <c r="A1888" s="12"/>
    </row>
    <row r="1889" customHeight="1" spans="1:1">
      <c r="A1889" s="12"/>
    </row>
    <row r="1890" customHeight="1" spans="1:1">
      <c r="A1890" s="12"/>
    </row>
    <row r="1891" customHeight="1" spans="1:1">
      <c r="A1891" s="12"/>
    </row>
    <row r="1892" customHeight="1" spans="1:1">
      <c r="A1892" s="12"/>
    </row>
    <row r="1893" customHeight="1" spans="1:1">
      <c r="A1893" s="12"/>
    </row>
    <row r="1894" customHeight="1" spans="1:1">
      <c r="A1894" s="12"/>
    </row>
    <row r="1895" customHeight="1" spans="1:1">
      <c r="A1895" s="12"/>
    </row>
    <row r="1896" customHeight="1" spans="1:1">
      <c r="A1896" s="12"/>
    </row>
    <row r="1897" customHeight="1" spans="1:1">
      <c r="A1897" s="12"/>
    </row>
    <row r="1898" customHeight="1" spans="1:1">
      <c r="A1898" s="12"/>
    </row>
    <row r="1899" customHeight="1" spans="1:1">
      <c r="A1899" s="12"/>
    </row>
    <row r="1900" customHeight="1" spans="1:1">
      <c r="A1900" s="12"/>
    </row>
    <row r="1901" customHeight="1" spans="1:1">
      <c r="A1901" s="12"/>
    </row>
    <row r="1902" customHeight="1" spans="1:1">
      <c r="A1902" s="12"/>
    </row>
    <row r="1903" customHeight="1" spans="1:1">
      <c r="A1903" s="12"/>
    </row>
    <row r="1904" customHeight="1" spans="1:1">
      <c r="A1904" s="12"/>
    </row>
    <row r="1905" customHeight="1" spans="1:1">
      <c r="A1905" s="12"/>
    </row>
    <row r="1906" customHeight="1" spans="1:1">
      <c r="A1906" s="12"/>
    </row>
    <row r="1907" customHeight="1" spans="1:1">
      <c r="A1907" s="12"/>
    </row>
    <row r="1908" customHeight="1" spans="1:1">
      <c r="A1908" s="12"/>
    </row>
    <row r="1909" customHeight="1" spans="1:1">
      <c r="A1909" s="12"/>
    </row>
    <row r="1910" customHeight="1" spans="1:1">
      <c r="A1910" s="12"/>
    </row>
    <row r="1911" customHeight="1" spans="1:1">
      <c r="A1911" s="12"/>
    </row>
    <row r="1912" customHeight="1" spans="1:1">
      <c r="A1912" s="12"/>
    </row>
    <row r="1913" customHeight="1" spans="1:1">
      <c r="A1913" s="12"/>
    </row>
    <row r="1914" customHeight="1" spans="1:1">
      <c r="A1914" s="12"/>
    </row>
    <row r="1915" customHeight="1" spans="1:1">
      <c r="A1915" s="12"/>
    </row>
    <row r="1916" customHeight="1" spans="1:1">
      <c r="A1916" s="12"/>
    </row>
    <row r="1917" customHeight="1" spans="1:1">
      <c r="A1917" s="12"/>
    </row>
    <row r="1918" customHeight="1" spans="1:1">
      <c r="A1918" s="12"/>
    </row>
    <row r="1919" customHeight="1" spans="1:1">
      <c r="A1919" s="12"/>
    </row>
    <row r="1920" customHeight="1" spans="1:1">
      <c r="A1920" s="12"/>
    </row>
    <row r="1921" customHeight="1" spans="1:1">
      <c r="A1921" s="12"/>
    </row>
    <row r="1922" customHeight="1" spans="1:1">
      <c r="A1922" s="12"/>
    </row>
    <row r="1923" customHeight="1" spans="1:1">
      <c r="A1923" s="12"/>
    </row>
    <row r="1924" customHeight="1" spans="1:1">
      <c r="A1924" s="12"/>
    </row>
    <row r="1925" customHeight="1" spans="1:1">
      <c r="A1925" s="12"/>
    </row>
    <row r="1926" customHeight="1" spans="1:1">
      <c r="A1926" s="12"/>
    </row>
    <row r="1927" customHeight="1" spans="1:1">
      <c r="A1927" s="12"/>
    </row>
    <row r="1928" customHeight="1" spans="1:1">
      <c r="A1928" s="12"/>
    </row>
    <row r="1929" customHeight="1" spans="1:1">
      <c r="A1929" s="12"/>
    </row>
    <row r="1930" customHeight="1" spans="1:1">
      <c r="A1930" s="12"/>
    </row>
    <row r="1931" customHeight="1" spans="1:1">
      <c r="A1931" s="12"/>
    </row>
    <row r="1932" customHeight="1" spans="1:1">
      <c r="A1932" s="12"/>
    </row>
    <row r="1933" customHeight="1" spans="1:1">
      <c r="A1933" s="12"/>
    </row>
    <row r="1934" customHeight="1" spans="1:1">
      <c r="A1934" s="12"/>
    </row>
    <row r="1935" customHeight="1" spans="1:1">
      <c r="A1935" s="12"/>
    </row>
    <row r="1936" customHeight="1" spans="1:1">
      <c r="A1936" s="12"/>
    </row>
    <row r="1937" customHeight="1" spans="1:1">
      <c r="A1937" s="12"/>
    </row>
    <row r="1938" customHeight="1" spans="1:1">
      <c r="A1938" s="12"/>
    </row>
    <row r="1939" customHeight="1" spans="1:1">
      <c r="A1939" s="12"/>
    </row>
    <row r="1940" customHeight="1" spans="1:1">
      <c r="A1940" s="12"/>
    </row>
    <row r="1941" customHeight="1" spans="1:1">
      <c r="A1941" s="12"/>
    </row>
    <row r="1942" customHeight="1" spans="1:1">
      <c r="A1942" s="12"/>
    </row>
    <row r="1943" customHeight="1" spans="1:1">
      <c r="A1943" s="12"/>
    </row>
    <row r="1944" customHeight="1" spans="1:1">
      <c r="A1944" s="12"/>
    </row>
    <row r="1945" customHeight="1" spans="1:1">
      <c r="A1945" s="12"/>
    </row>
    <row r="1946" customHeight="1" spans="1:1">
      <c r="A1946" s="12"/>
    </row>
    <row r="1947" customHeight="1" spans="1:1">
      <c r="A1947" s="12"/>
    </row>
    <row r="1948" customHeight="1" spans="1:1">
      <c r="A1948" s="12"/>
    </row>
    <row r="1949" customHeight="1" spans="1:1">
      <c r="A1949" s="12"/>
    </row>
    <row r="1950" customHeight="1" spans="1:1">
      <c r="A1950" s="12"/>
    </row>
    <row r="1951" customHeight="1" spans="1:1">
      <c r="A1951" s="12"/>
    </row>
    <row r="1952" customHeight="1" spans="1:1">
      <c r="A1952" s="12"/>
    </row>
    <row r="1953" customHeight="1" spans="1:1">
      <c r="A1953" s="12"/>
    </row>
    <row r="1954" customHeight="1" spans="1:1">
      <c r="A1954" s="12"/>
    </row>
    <row r="1955" customHeight="1" spans="1:1">
      <c r="A1955" s="12"/>
    </row>
    <row r="1956" customHeight="1" spans="1:1">
      <c r="A1956" s="12"/>
    </row>
    <row r="1957" customHeight="1" spans="1:1">
      <c r="A1957" s="12"/>
    </row>
    <row r="1958" customHeight="1" spans="1:1">
      <c r="A1958" s="12"/>
    </row>
    <row r="1959" customHeight="1" spans="1:1">
      <c r="A1959" s="12"/>
    </row>
    <row r="1960" customHeight="1" spans="1:1">
      <c r="A1960" s="12"/>
    </row>
    <row r="1961" customHeight="1" spans="1:1">
      <c r="A1961" s="12"/>
    </row>
    <row r="1962" customHeight="1" spans="1:1">
      <c r="A1962" s="12"/>
    </row>
    <row r="1963" customHeight="1" spans="1:1">
      <c r="A1963" s="12"/>
    </row>
    <row r="1964" customHeight="1" spans="1:1">
      <c r="A1964" s="12"/>
    </row>
    <row r="1965" customHeight="1" spans="1:1">
      <c r="A1965" s="12"/>
    </row>
    <row r="1966" customHeight="1" spans="1:1">
      <c r="A1966" s="12"/>
    </row>
    <row r="1967" customHeight="1" spans="1:1">
      <c r="A1967" s="12"/>
    </row>
    <row r="1968" customHeight="1" spans="1:1">
      <c r="A1968" s="12"/>
    </row>
    <row r="1969" customHeight="1" spans="1:1">
      <c r="A1969" s="12"/>
    </row>
    <row r="1970" customHeight="1" spans="1:1">
      <c r="A1970" s="12"/>
    </row>
    <row r="1971" customHeight="1" spans="1:1">
      <c r="A1971" s="12"/>
    </row>
    <row r="1972" customHeight="1" spans="1:1">
      <c r="A1972" s="12"/>
    </row>
    <row r="1973" customHeight="1" spans="1:1">
      <c r="A1973" s="12"/>
    </row>
    <row r="1974" customHeight="1" spans="1:1">
      <c r="A1974" s="12"/>
    </row>
    <row r="1975" customHeight="1" spans="1:1">
      <c r="A1975" s="12"/>
    </row>
    <row r="1976" customHeight="1" spans="1:1">
      <c r="A1976" s="12"/>
    </row>
    <row r="1977" customHeight="1" spans="1:1">
      <c r="A1977" s="12"/>
    </row>
    <row r="1978" customHeight="1" spans="1:1">
      <c r="A1978" s="12"/>
    </row>
    <row r="1979" customHeight="1" spans="1:1">
      <c r="A1979" s="12"/>
    </row>
    <row r="1980" customHeight="1" spans="1:1">
      <c r="A1980" s="12"/>
    </row>
    <row r="1981" customHeight="1" spans="1:1">
      <c r="A1981" s="12"/>
    </row>
    <row r="1982" customHeight="1" spans="1:1">
      <c r="A1982" s="12"/>
    </row>
    <row r="1983" customHeight="1" spans="1:1">
      <c r="A1983" s="12"/>
    </row>
    <row r="1984" customHeight="1" spans="1:1">
      <c r="A1984" s="12"/>
    </row>
    <row r="1985" customHeight="1" spans="1:1">
      <c r="A1985" s="12"/>
    </row>
    <row r="1986" customHeight="1" spans="1:1">
      <c r="A1986" s="12"/>
    </row>
    <row r="1987" customHeight="1" spans="1:1">
      <c r="A1987" s="12"/>
    </row>
    <row r="1988" customHeight="1" spans="1:1">
      <c r="A1988" s="12"/>
    </row>
    <row r="1989" customHeight="1" spans="1:1">
      <c r="A1989" s="12"/>
    </row>
    <row r="1990" customHeight="1" spans="1:1">
      <c r="A1990" s="12"/>
    </row>
    <row r="1991" customHeight="1" spans="1:1">
      <c r="A1991" s="12"/>
    </row>
    <row r="1992" customHeight="1" spans="1:1">
      <c r="A1992" s="12"/>
    </row>
    <row r="1993" customHeight="1" spans="1:1">
      <c r="A1993" s="12"/>
    </row>
    <row r="1994" customHeight="1" spans="1:1">
      <c r="A1994" s="12"/>
    </row>
    <row r="1995" customHeight="1" spans="1:1">
      <c r="A1995" s="12"/>
    </row>
    <row r="1996" customHeight="1" spans="1:1">
      <c r="A1996" s="12"/>
    </row>
    <row r="1997" customHeight="1" spans="1:1">
      <c r="A1997" s="12"/>
    </row>
    <row r="1998" customHeight="1" spans="1:1">
      <c r="A1998" s="12"/>
    </row>
    <row r="1999" customHeight="1" spans="1:1">
      <c r="A1999" s="12"/>
    </row>
    <row r="2000" customHeight="1" spans="1:1">
      <c r="A2000" s="12"/>
    </row>
    <row r="2001" customHeight="1" spans="1:1">
      <c r="A2001" s="12"/>
    </row>
    <row r="2002" customHeight="1" spans="1:1">
      <c r="A2002" s="12"/>
    </row>
    <row r="2003" customHeight="1" spans="1:1">
      <c r="A2003" s="12"/>
    </row>
    <row r="2004" customHeight="1" spans="1:1">
      <c r="A2004" s="12"/>
    </row>
    <row r="2005" customHeight="1" spans="1:1">
      <c r="A2005" s="12"/>
    </row>
    <row r="2006" customHeight="1" spans="1:1">
      <c r="A2006" s="12"/>
    </row>
    <row r="2007" customHeight="1" spans="1:1">
      <c r="A2007" s="12"/>
    </row>
    <row r="2008" customHeight="1" spans="1:1">
      <c r="A2008" s="12"/>
    </row>
    <row r="2009" customHeight="1" spans="1:1">
      <c r="A2009" s="12"/>
    </row>
    <row r="2010" customHeight="1" spans="1:1">
      <c r="A2010" s="12"/>
    </row>
    <row r="2011" customHeight="1" spans="1:1">
      <c r="A2011" s="12"/>
    </row>
    <row r="2012" customHeight="1" spans="1:1">
      <c r="A2012" s="12"/>
    </row>
    <row r="2013" customHeight="1" spans="1:1">
      <c r="A2013" s="12"/>
    </row>
    <row r="2014" customHeight="1" spans="1:1">
      <c r="A2014" s="12"/>
    </row>
    <row r="2015" customHeight="1" spans="1:1">
      <c r="A2015" s="12"/>
    </row>
    <row r="2016" customHeight="1" spans="1:1">
      <c r="A2016" s="12"/>
    </row>
    <row r="2017" customHeight="1" spans="1:1">
      <c r="A2017" s="12"/>
    </row>
    <row r="2018" customHeight="1" spans="1:1">
      <c r="A2018" s="12"/>
    </row>
    <row r="2019" customHeight="1" spans="1:1">
      <c r="A2019" s="12"/>
    </row>
    <row r="2020" customHeight="1" spans="1:1">
      <c r="A2020" s="12"/>
    </row>
    <row r="2021" customHeight="1" spans="1:1">
      <c r="A2021" s="12"/>
    </row>
    <row r="2022" customHeight="1" spans="1:1">
      <c r="A2022" s="12"/>
    </row>
    <row r="2023" customHeight="1" spans="1:1">
      <c r="A2023" s="12"/>
    </row>
    <row r="2024" customHeight="1" spans="1:1">
      <c r="A2024" s="12"/>
    </row>
    <row r="2025" customHeight="1" spans="1:1">
      <c r="A2025" s="12"/>
    </row>
    <row r="2026" customHeight="1" spans="1:1">
      <c r="A2026" s="12"/>
    </row>
    <row r="2027" customHeight="1" spans="1:1">
      <c r="A2027" s="12"/>
    </row>
    <row r="2028" customHeight="1" spans="1:1">
      <c r="A2028" s="12"/>
    </row>
    <row r="2029" customHeight="1" spans="1:1">
      <c r="A2029" s="12"/>
    </row>
    <row r="2030" customHeight="1" spans="1:1">
      <c r="A2030" s="12"/>
    </row>
    <row r="2031" customHeight="1" spans="1:1">
      <c r="A2031" s="12"/>
    </row>
    <row r="2032" customHeight="1" spans="1:1">
      <c r="A2032" s="12"/>
    </row>
    <row r="2033" customHeight="1" spans="1:1">
      <c r="A2033" s="12"/>
    </row>
    <row r="2034" customHeight="1" spans="1:1">
      <c r="A2034" s="12"/>
    </row>
    <row r="2035" customHeight="1" spans="1:1">
      <c r="A2035" s="12"/>
    </row>
    <row r="2036" customHeight="1" spans="1:1">
      <c r="A2036" s="12"/>
    </row>
    <row r="2037" customHeight="1" spans="1:1">
      <c r="A2037" s="12"/>
    </row>
    <row r="2038" customHeight="1" spans="1:1">
      <c r="A2038" s="12"/>
    </row>
    <row r="2039" customHeight="1" spans="1:1">
      <c r="A2039" s="12"/>
    </row>
    <row r="2040" customHeight="1" spans="1:1">
      <c r="A2040" s="12"/>
    </row>
    <row r="2041" customHeight="1" spans="1:1">
      <c r="A2041" s="12"/>
    </row>
    <row r="2042" customHeight="1" spans="1:1">
      <c r="A2042" s="12"/>
    </row>
    <row r="2043" customHeight="1" spans="1:1">
      <c r="A2043" s="12"/>
    </row>
    <row r="2044" customHeight="1" spans="1:1">
      <c r="A2044" s="12"/>
    </row>
    <row r="2045" customHeight="1" spans="1:1">
      <c r="A2045" s="12"/>
    </row>
    <row r="2046" customHeight="1" spans="1:1">
      <c r="A2046" s="12"/>
    </row>
    <row r="2047" customHeight="1" spans="1:1">
      <c r="A2047" s="12"/>
    </row>
    <row r="2048" customHeight="1" spans="1:1">
      <c r="A2048" s="12"/>
    </row>
    <row r="2049" customHeight="1" spans="1:1">
      <c r="A2049" s="12"/>
    </row>
    <row r="2050" customHeight="1" spans="1:1">
      <c r="A2050" s="12"/>
    </row>
    <row r="2051" customHeight="1" spans="1:1">
      <c r="A2051" s="12"/>
    </row>
    <row r="2052" customHeight="1" spans="1:1">
      <c r="A2052" s="12"/>
    </row>
    <row r="2053" customHeight="1" spans="1:1">
      <c r="A2053" s="12"/>
    </row>
    <row r="2054" customHeight="1" spans="1:1">
      <c r="A2054" s="12"/>
    </row>
    <row r="2055" customHeight="1" spans="1:1">
      <c r="A2055" s="12"/>
    </row>
    <row r="2056" customHeight="1" spans="1:1">
      <c r="A2056" s="12"/>
    </row>
    <row r="2057" customHeight="1" spans="1:1">
      <c r="A2057" s="12"/>
    </row>
    <row r="2058" customHeight="1" spans="1:1">
      <c r="A2058" s="12"/>
    </row>
    <row r="2059" customHeight="1" spans="1:1">
      <c r="A2059" s="12"/>
    </row>
    <row r="2060" customHeight="1" spans="1:1">
      <c r="A2060" s="12"/>
    </row>
    <row r="2061" customHeight="1" spans="1:1">
      <c r="A2061" s="12"/>
    </row>
    <row r="2062" customHeight="1" spans="1:1">
      <c r="A2062" s="12"/>
    </row>
    <row r="2063" customHeight="1" spans="1:1">
      <c r="A2063" s="12"/>
    </row>
    <row r="2064" customHeight="1" spans="1:1">
      <c r="A2064" s="12"/>
    </row>
    <row r="2065" customHeight="1" spans="1:1">
      <c r="A2065" s="12"/>
    </row>
    <row r="2066" customHeight="1" spans="1:1">
      <c r="A2066" s="12"/>
    </row>
    <row r="2067" customHeight="1" spans="1:1">
      <c r="A2067" s="12"/>
    </row>
    <row r="2068" customHeight="1" spans="1:1">
      <c r="A2068" s="12"/>
    </row>
    <row r="2069" customHeight="1" spans="1:1">
      <c r="A2069" s="12"/>
    </row>
    <row r="2070" customHeight="1" spans="1:1">
      <c r="A2070" s="12"/>
    </row>
    <row r="2071" customHeight="1" spans="1:1">
      <c r="A2071" s="12"/>
    </row>
    <row r="2072" customHeight="1" spans="1:1">
      <c r="A2072" s="12"/>
    </row>
    <row r="2073" customHeight="1" spans="1:1">
      <c r="A2073" s="12"/>
    </row>
    <row r="2074" customHeight="1" spans="1:1">
      <c r="A2074" s="12"/>
    </row>
    <row r="2075" customHeight="1" spans="1:1">
      <c r="A2075" s="12"/>
    </row>
    <row r="2076" customHeight="1" spans="1:1">
      <c r="A2076" s="12"/>
    </row>
    <row r="2077" customHeight="1" spans="1:1">
      <c r="A2077" s="12"/>
    </row>
    <row r="2078" customHeight="1" spans="1:1">
      <c r="A2078" s="12"/>
    </row>
    <row r="2079" customHeight="1" spans="1:1">
      <c r="A2079" s="12"/>
    </row>
    <row r="2080" customHeight="1" spans="1:1">
      <c r="A2080" s="12"/>
    </row>
    <row r="2081" customHeight="1" spans="1:1">
      <c r="A2081" s="12"/>
    </row>
    <row r="2082" customHeight="1" spans="1:1">
      <c r="A2082" s="12"/>
    </row>
    <row r="2083" customHeight="1" spans="1:1">
      <c r="A2083" s="12"/>
    </row>
    <row r="2084" customHeight="1" spans="1:1">
      <c r="A2084" s="12"/>
    </row>
    <row r="2085" customHeight="1" spans="1:1">
      <c r="A2085" s="12"/>
    </row>
    <row r="2086" customHeight="1" spans="1:1">
      <c r="A2086" s="12"/>
    </row>
    <row r="2087" customHeight="1" spans="1:1">
      <c r="A2087" s="12"/>
    </row>
    <row r="2088" customHeight="1" spans="1:1">
      <c r="A2088" s="12"/>
    </row>
    <row r="2089" customHeight="1" spans="1:1">
      <c r="A2089" s="12"/>
    </row>
    <row r="2090" customHeight="1" spans="1:1">
      <c r="A2090" s="12"/>
    </row>
    <row r="2091" customHeight="1" spans="1:1">
      <c r="A2091" s="12"/>
    </row>
    <row r="2092" customHeight="1" spans="1:1">
      <c r="A2092" s="12"/>
    </row>
    <row r="2093" customHeight="1" spans="1:1">
      <c r="A2093" s="12"/>
    </row>
    <row r="2094" customHeight="1" spans="1:1">
      <c r="A2094" s="12"/>
    </row>
    <row r="2095" customHeight="1" spans="1:1">
      <c r="A2095" s="12"/>
    </row>
    <row r="2096" customHeight="1" spans="1:1">
      <c r="A2096" s="12"/>
    </row>
    <row r="2097" customHeight="1" spans="1:1">
      <c r="A2097" s="12"/>
    </row>
    <row r="2098" customHeight="1" spans="1:1">
      <c r="A2098" s="12"/>
    </row>
    <row r="2099" customHeight="1" spans="1:1">
      <c r="A2099" s="12"/>
    </row>
    <row r="2100" customHeight="1" spans="1:1">
      <c r="A2100" s="12"/>
    </row>
    <row r="2101" customHeight="1" spans="1:1">
      <c r="A2101" s="12"/>
    </row>
    <row r="2102" customHeight="1" spans="1:1">
      <c r="A2102" s="12"/>
    </row>
    <row r="2103" customHeight="1" spans="1:1">
      <c r="A2103" s="12"/>
    </row>
    <row r="2104" customHeight="1" spans="1:1">
      <c r="A2104" s="12"/>
    </row>
    <row r="2105" customHeight="1" spans="1:1">
      <c r="A2105" s="12"/>
    </row>
    <row r="2106" customHeight="1" spans="1:1">
      <c r="A2106" s="12"/>
    </row>
    <row r="2107" customHeight="1" spans="1:1">
      <c r="A2107" s="12"/>
    </row>
    <row r="2108" customHeight="1" spans="1:1">
      <c r="A2108" s="12"/>
    </row>
    <row r="2109" customHeight="1" spans="1:1">
      <c r="A2109" s="12"/>
    </row>
    <row r="2110" customHeight="1" spans="1:1">
      <c r="A2110" s="12"/>
    </row>
    <row r="2111" customHeight="1" spans="1:1">
      <c r="A2111" s="12"/>
    </row>
    <row r="2112" customHeight="1" spans="1:1">
      <c r="A2112" s="12"/>
    </row>
    <row r="2113" customHeight="1" spans="1:1">
      <c r="A2113" s="12"/>
    </row>
    <row r="2114" customHeight="1" spans="1:1">
      <c r="A2114" s="12"/>
    </row>
    <row r="2115" customHeight="1" spans="1:1">
      <c r="A2115" s="12"/>
    </row>
    <row r="2116" customHeight="1" spans="1:1">
      <c r="A2116" s="12"/>
    </row>
    <row r="2117" customHeight="1" spans="1:1">
      <c r="A2117" s="12"/>
    </row>
    <row r="2118" customHeight="1" spans="1:1">
      <c r="A2118" s="12"/>
    </row>
    <row r="2119" customHeight="1" spans="1:1">
      <c r="A2119" s="12"/>
    </row>
    <row r="2120" customHeight="1" spans="1:1">
      <c r="A2120" s="12"/>
    </row>
    <row r="2121" customHeight="1" spans="1:1">
      <c r="A2121" s="12"/>
    </row>
    <row r="2122" customHeight="1" spans="1:1">
      <c r="A2122" s="12"/>
    </row>
    <row r="2123" customHeight="1" spans="1:1">
      <c r="A2123" s="12"/>
    </row>
    <row r="2124" customHeight="1" spans="1:1">
      <c r="A2124" s="12"/>
    </row>
    <row r="2125" customHeight="1" spans="1:1">
      <c r="A2125" s="12"/>
    </row>
    <row r="2126" customHeight="1" spans="1:1">
      <c r="A2126" s="12"/>
    </row>
    <row r="2127" customHeight="1" spans="1:1">
      <c r="A2127" s="12"/>
    </row>
    <row r="2128" customHeight="1" spans="1:1">
      <c r="A2128" s="12"/>
    </row>
    <row r="2129" customHeight="1" spans="1:1">
      <c r="A2129" s="12"/>
    </row>
    <row r="2130" customHeight="1" spans="1:1">
      <c r="A2130" s="12"/>
    </row>
    <row r="2131" customHeight="1" spans="1:1">
      <c r="A2131" s="12"/>
    </row>
    <row r="2132" customHeight="1" spans="1:1">
      <c r="A2132" s="12"/>
    </row>
    <row r="2133" customHeight="1" spans="1:1">
      <c r="A2133" s="12"/>
    </row>
    <row r="2134" customHeight="1" spans="1:1">
      <c r="A2134" s="12"/>
    </row>
    <row r="2135" customHeight="1" spans="1:1">
      <c r="A2135" s="12"/>
    </row>
    <row r="2136" customHeight="1" spans="1:1">
      <c r="A2136" s="12"/>
    </row>
    <row r="2137" customHeight="1" spans="1:1">
      <c r="A2137" s="12"/>
    </row>
    <row r="2138" customHeight="1" spans="1:1">
      <c r="A2138" s="12"/>
    </row>
    <row r="2139" customHeight="1" spans="1:1">
      <c r="A2139" s="12"/>
    </row>
    <row r="2140" customHeight="1" spans="1:1">
      <c r="A2140" s="12"/>
    </row>
    <row r="2141" customHeight="1" spans="1:1">
      <c r="A2141" s="12"/>
    </row>
    <row r="2142" customHeight="1" spans="1:1">
      <c r="A2142" s="12"/>
    </row>
    <row r="2143" customHeight="1" spans="1:1">
      <c r="A2143" s="12"/>
    </row>
    <row r="2144" customHeight="1" spans="1:1">
      <c r="A2144" s="12"/>
    </row>
    <row r="2145" customHeight="1" spans="1:1">
      <c r="A2145" s="12"/>
    </row>
    <row r="2146" customHeight="1" spans="1:1">
      <c r="A2146" s="12"/>
    </row>
    <row r="2147" customHeight="1" spans="1:1">
      <c r="A2147" s="12"/>
    </row>
    <row r="2148" customHeight="1" spans="1:1">
      <c r="A2148" s="12"/>
    </row>
    <row r="2149" customHeight="1" spans="1:1">
      <c r="A2149" s="12"/>
    </row>
    <row r="2150" customHeight="1" spans="1:1">
      <c r="A2150" s="12"/>
    </row>
    <row r="2151" customHeight="1" spans="1:1">
      <c r="A2151" s="12"/>
    </row>
    <row r="2152" customHeight="1" spans="1:1">
      <c r="A2152" s="12"/>
    </row>
    <row r="2153" customHeight="1" spans="1:1">
      <c r="A2153" s="12"/>
    </row>
    <row r="2154" customHeight="1" spans="1:1">
      <c r="A2154" s="12"/>
    </row>
    <row r="2155" customHeight="1" spans="1:1">
      <c r="A2155" s="12"/>
    </row>
    <row r="2156" customHeight="1" spans="1:1">
      <c r="A2156" s="12"/>
    </row>
    <row r="2157" customHeight="1" spans="1:1">
      <c r="A2157" s="12"/>
    </row>
    <row r="2158" customHeight="1" spans="1:1">
      <c r="A2158" s="12"/>
    </row>
    <row r="2159" customHeight="1" spans="1:1">
      <c r="A2159" s="12"/>
    </row>
    <row r="2160" customHeight="1" spans="1:1">
      <c r="A2160" s="12"/>
    </row>
    <row r="2161" customHeight="1" spans="1:1">
      <c r="A2161" s="12"/>
    </row>
    <row r="2162" customHeight="1" spans="1:1">
      <c r="A2162" s="12"/>
    </row>
    <row r="2163" customHeight="1" spans="1:1">
      <c r="A2163" s="12"/>
    </row>
    <row r="2164" customHeight="1" spans="1:1">
      <c r="A2164" s="12"/>
    </row>
    <row r="2165" customHeight="1" spans="1:1">
      <c r="A2165" s="12"/>
    </row>
    <row r="2166" customHeight="1" spans="1:1">
      <c r="A2166" s="12"/>
    </row>
    <row r="2167" customHeight="1" spans="1:1">
      <c r="A2167" s="12"/>
    </row>
    <row r="2168" customHeight="1" spans="1:1">
      <c r="A2168" s="12"/>
    </row>
    <row r="2169" customHeight="1" spans="1:1">
      <c r="A2169" s="12"/>
    </row>
    <row r="2170" customHeight="1" spans="1:1">
      <c r="A2170" s="12"/>
    </row>
    <row r="2171" customHeight="1" spans="1:1">
      <c r="A2171" s="12"/>
    </row>
    <row r="2172" customHeight="1" spans="1:1">
      <c r="A2172" s="12"/>
    </row>
    <row r="2173" customHeight="1" spans="1:1">
      <c r="A2173" s="12"/>
    </row>
    <row r="2174" customHeight="1" spans="1:1">
      <c r="A2174" s="12"/>
    </row>
    <row r="2175" customHeight="1" spans="1:1">
      <c r="A2175" s="12"/>
    </row>
    <row r="2176" customHeight="1" spans="1:1">
      <c r="A2176" s="12"/>
    </row>
    <row r="2177" customHeight="1" spans="1:1">
      <c r="A2177" s="12"/>
    </row>
    <row r="2178" customHeight="1" spans="1:1">
      <c r="A2178" s="12"/>
    </row>
    <row r="2179" customHeight="1" spans="1:1">
      <c r="A2179" s="12"/>
    </row>
    <row r="2180" customHeight="1" spans="1:1">
      <c r="A2180" s="12"/>
    </row>
    <row r="2181" customHeight="1" spans="1:1">
      <c r="A2181" s="12"/>
    </row>
    <row r="2182" customHeight="1" spans="1:1">
      <c r="A2182" s="12"/>
    </row>
    <row r="2183" customHeight="1" spans="1:1">
      <c r="A2183" s="12"/>
    </row>
    <row r="2184" customHeight="1" spans="1:1">
      <c r="A2184" s="12"/>
    </row>
    <row r="2185" customHeight="1" spans="1:1">
      <c r="A2185" s="12"/>
    </row>
    <row r="2186" customHeight="1" spans="1:1">
      <c r="A2186" s="12"/>
    </row>
    <row r="2187" customHeight="1" spans="1:1">
      <c r="A2187" s="12"/>
    </row>
    <row r="2188" customHeight="1" spans="1:1">
      <c r="A2188" s="12"/>
    </row>
    <row r="2189" customHeight="1" spans="1:1">
      <c r="A2189" s="12"/>
    </row>
    <row r="2190" customHeight="1" spans="1:1">
      <c r="A2190" s="12"/>
    </row>
    <row r="2191" customHeight="1" spans="1:1">
      <c r="A2191" s="12"/>
    </row>
    <row r="2192" customHeight="1" spans="1:1">
      <c r="A2192" s="12"/>
    </row>
    <row r="2193" customHeight="1" spans="1:1">
      <c r="A2193" s="12"/>
    </row>
    <row r="2194" customHeight="1" spans="1:1">
      <c r="A2194" s="12"/>
    </row>
    <row r="2195" customHeight="1" spans="1:1">
      <c r="A2195" s="12"/>
    </row>
    <row r="2196" customHeight="1" spans="1:1">
      <c r="A2196" s="12"/>
    </row>
    <row r="2197" customHeight="1" spans="1:1">
      <c r="A2197" s="12"/>
    </row>
    <row r="2198" customHeight="1" spans="1:1">
      <c r="A2198" s="12"/>
    </row>
    <row r="2199" customHeight="1" spans="1:1">
      <c r="A2199" s="12"/>
    </row>
    <row r="2200" customHeight="1" spans="1:1">
      <c r="A2200" s="12"/>
    </row>
    <row r="2201" customHeight="1" spans="1:1">
      <c r="A2201" s="12"/>
    </row>
    <row r="2202" customHeight="1" spans="1:1">
      <c r="A2202" s="12"/>
    </row>
    <row r="2203" customHeight="1" spans="1:1">
      <c r="A2203" s="12"/>
    </row>
    <row r="2204" customHeight="1" spans="1:1">
      <c r="A2204" s="12"/>
    </row>
    <row r="2205" customHeight="1" spans="1:1">
      <c r="A2205" s="12"/>
    </row>
    <row r="2206" customHeight="1" spans="1:1">
      <c r="A2206" s="12"/>
    </row>
    <row r="2207" customHeight="1" spans="1:1">
      <c r="A2207" s="12"/>
    </row>
    <row r="2208" customHeight="1" spans="1:1">
      <c r="A2208" s="12"/>
    </row>
    <row r="2209" customHeight="1" spans="1:1">
      <c r="A2209" s="12"/>
    </row>
    <row r="2210" customHeight="1" spans="1:1">
      <c r="A2210" s="12"/>
    </row>
    <row r="2211" customHeight="1" spans="1:1">
      <c r="A2211" s="12"/>
    </row>
    <row r="2212" customHeight="1" spans="1:1">
      <c r="A2212" s="12"/>
    </row>
    <row r="2213" customHeight="1" spans="1:1">
      <c r="A2213" s="12"/>
    </row>
    <row r="2214" customHeight="1" spans="1:1">
      <c r="A2214" s="12"/>
    </row>
    <row r="2215" customHeight="1" spans="1:1">
      <c r="A2215" s="12"/>
    </row>
    <row r="2216" customHeight="1" spans="1:1">
      <c r="A2216" s="12"/>
    </row>
    <row r="2217" customHeight="1" spans="1:1">
      <c r="A2217" s="12"/>
    </row>
    <row r="2218" customHeight="1" spans="1:1">
      <c r="A2218" s="12"/>
    </row>
    <row r="2219" customHeight="1" spans="1:1">
      <c r="A2219" s="12"/>
    </row>
    <row r="2220" customHeight="1" spans="1:1">
      <c r="A2220" s="12"/>
    </row>
    <row r="2221" customHeight="1" spans="1:1">
      <c r="A2221" s="12"/>
    </row>
    <row r="2222" customHeight="1" spans="1:1">
      <c r="A2222" s="12"/>
    </row>
    <row r="2223" customHeight="1" spans="1:1">
      <c r="A2223" s="12"/>
    </row>
    <row r="2224" customHeight="1" spans="1:1">
      <c r="A2224" s="12"/>
    </row>
    <row r="2225" customHeight="1" spans="1:1">
      <c r="A2225" s="12"/>
    </row>
    <row r="2226" customHeight="1" spans="1:1">
      <c r="A2226" s="12"/>
    </row>
    <row r="2227" customHeight="1" spans="1:1">
      <c r="A2227" s="12"/>
    </row>
    <row r="2228" customHeight="1" spans="1:1">
      <c r="A2228" s="12"/>
    </row>
    <row r="2229" customHeight="1" spans="1:1">
      <c r="A2229" s="12"/>
    </row>
    <row r="2230" customHeight="1" spans="1:1">
      <c r="A2230" s="12"/>
    </row>
    <row r="2231" customHeight="1" spans="1:1">
      <c r="A2231" s="12"/>
    </row>
    <row r="2232" customHeight="1" spans="1:1">
      <c r="A2232" s="12"/>
    </row>
    <row r="2233" customHeight="1" spans="1:1">
      <c r="A2233" s="12"/>
    </row>
    <row r="2234" customHeight="1" spans="1:1">
      <c r="A2234" s="12"/>
    </row>
    <row r="2235" customHeight="1" spans="1:1">
      <c r="A2235" s="12"/>
    </row>
    <row r="2236" customHeight="1" spans="1:1">
      <c r="A2236" s="12"/>
    </row>
    <row r="2237" customHeight="1" spans="1:1">
      <c r="A2237" s="12"/>
    </row>
    <row r="2238" customHeight="1" spans="1:1">
      <c r="A2238" s="12"/>
    </row>
    <row r="2239" customHeight="1" spans="1:1">
      <c r="A2239" s="12"/>
    </row>
    <row r="2240" customHeight="1" spans="1:1">
      <c r="A2240" s="12"/>
    </row>
    <row r="2241" customHeight="1" spans="1:1">
      <c r="A2241" s="12"/>
    </row>
    <row r="2242" customHeight="1" spans="1:1">
      <c r="A2242" s="12"/>
    </row>
    <row r="2243" customHeight="1" spans="1:1">
      <c r="A2243" s="12"/>
    </row>
    <row r="2244" customHeight="1" spans="1:1">
      <c r="A2244" s="12"/>
    </row>
    <row r="2245" customHeight="1" spans="1:1">
      <c r="A2245" s="12"/>
    </row>
    <row r="2246" customHeight="1" spans="1:1">
      <c r="A2246" s="12"/>
    </row>
    <row r="2247" customHeight="1" spans="1:1">
      <c r="A2247" s="12"/>
    </row>
    <row r="2248" customHeight="1" spans="1:1">
      <c r="A2248" s="12"/>
    </row>
    <row r="2249" customHeight="1" spans="1:1">
      <c r="A2249" s="12"/>
    </row>
    <row r="2250" customHeight="1" spans="1:1">
      <c r="A2250" s="12"/>
    </row>
    <row r="2251" customHeight="1" spans="1:1">
      <c r="A2251" s="12"/>
    </row>
    <row r="2252" customHeight="1" spans="1:1">
      <c r="A2252" s="12"/>
    </row>
    <row r="2253" customHeight="1" spans="1:1">
      <c r="A2253" s="12"/>
    </row>
    <row r="2254" customHeight="1" spans="1:1">
      <c r="A2254" s="12"/>
    </row>
    <row r="2255" customHeight="1" spans="1:1">
      <c r="A2255" s="12"/>
    </row>
    <row r="2256" customHeight="1" spans="1:1">
      <c r="A2256" s="12"/>
    </row>
    <row r="2257" customHeight="1" spans="1:1">
      <c r="A2257" s="12"/>
    </row>
    <row r="2258" customHeight="1" spans="1:1">
      <c r="A2258" s="12"/>
    </row>
    <row r="2259" customHeight="1" spans="1:1">
      <c r="A2259" s="12"/>
    </row>
    <row r="2260" customHeight="1" spans="1:1">
      <c r="A2260" s="12"/>
    </row>
    <row r="2261" customHeight="1" spans="1:1">
      <c r="A2261" s="12"/>
    </row>
    <row r="2262" customHeight="1" spans="1:1">
      <c r="A2262" s="12"/>
    </row>
    <row r="2263" customHeight="1" spans="1:1">
      <c r="A2263" s="12"/>
    </row>
    <row r="2264" customHeight="1" spans="1:1">
      <c r="A2264" s="12"/>
    </row>
    <row r="2265" customHeight="1" spans="1:1">
      <c r="A2265" s="12"/>
    </row>
    <row r="2266" customHeight="1" spans="1:1">
      <c r="A2266" s="12"/>
    </row>
    <row r="2267" customHeight="1" spans="1:1">
      <c r="A2267" s="12"/>
    </row>
    <row r="2268" customHeight="1" spans="1:1">
      <c r="A2268" s="12"/>
    </row>
    <row r="2269" customHeight="1" spans="1:1">
      <c r="A2269" s="12"/>
    </row>
    <row r="2270" customHeight="1" spans="1:1">
      <c r="A2270" s="12"/>
    </row>
    <row r="2271" customHeight="1" spans="1:1">
      <c r="A2271" s="12"/>
    </row>
    <row r="2272" customHeight="1" spans="1:1">
      <c r="A2272" s="12"/>
    </row>
    <row r="2273" customHeight="1" spans="1:1">
      <c r="A2273" s="12"/>
    </row>
    <row r="2274" customHeight="1" spans="1:1">
      <c r="A2274" s="12"/>
    </row>
    <row r="2275" customHeight="1" spans="1:1">
      <c r="A2275" s="12"/>
    </row>
    <row r="2276" customHeight="1" spans="1:1">
      <c r="A2276" s="12"/>
    </row>
    <row r="2277" customHeight="1" spans="1:1">
      <c r="A2277" s="12"/>
    </row>
    <row r="2278" customHeight="1" spans="1:1">
      <c r="A2278" s="12"/>
    </row>
    <row r="2279" customHeight="1" spans="1:1">
      <c r="A2279" s="12"/>
    </row>
    <row r="2280" customHeight="1" spans="1:1">
      <c r="A2280" s="12"/>
    </row>
    <row r="2281" customHeight="1" spans="1:1">
      <c r="A2281" s="12"/>
    </row>
    <row r="2282" customHeight="1" spans="1:1">
      <c r="A2282" s="12"/>
    </row>
    <row r="2283" customHeight="1" spans="1:1">
      <c r="A2283" s="12"/>
    </row>
    <row r="2284" customHeight="1" spans="1:1">
      <c r="A2284" s="12"/>
    </row>
    <row r="2285" customHeight="1" spans="1:1">
      <c r="A2285" s="12"/>
    </row>
    <row r="2286" customHeight="1" spans="1:1">
      <c r="A2286" s="12"/>
    </row>
    <row r="2287" customHeight="1" spans="1:1">
      <c r="A2287" s="12"/>
    </row>
    <row r="2288" customHeight="1" spans="1:1">
      <c r="A2288" s="12"/>
    </row>
    <row r="2289" customHeight="1" spans="1:1">
      <c r="A2289" s="12"/>
    </row>
    <row r="2290" customHeight="1" spans="1:1">
      <c r="A2290" s="12"/>
    </row>
    <row r="2291" customHeight="1" spans="1:1">
      <c r="A2291" s="12"/>
    </row>
    <row r="2292" customHeight="1" spans="1:1">
      <c r="A2292" s="12"/>
    </row>
    <row r="2293" customHeight="1" spans="1:1">
      <c r="A2293" s="12"/>
    </row>
    <row r="2294" customHeight="1" spans="1:1">
      <c r="A2294" s="12"/>
    </row>
    <row r="2295" customHeight="1" spans="1:1">
      <c r="A2295" s="12"/>
    </row>
    <row r="2296" customHeight="1" spans="1:1">
      <c r="A2296" s="12"/>
    </row>
    <row r="2297" customHeight="1" spans="1:1">
      <c r="A2297" s="12"/>
    </row>
    <row r="2298" customHeight="1" spans="1:1">
      <c r="A2298" s="12"/>
    </row>
    <row r="2299" customHeight="1" spans="1:1">
      <c r="A2299" s="12"/>
    </row>
    <row r="2300" customHeight="1" spans="1:1">
      <c r="A2300" s="12"/>
    </row>
    <row r="2301" customHeight="1" spans="1:1">
      <c r="A2301" s="12"/>
    </row>
    <row r="2302" customHeight="1" spans="1:1">
      <c r="A2302" s="12"/>
    </row>
    <row r="2303" customHeight="1" spans="1:1">
      <c r="A2303" s="12"/>
    </row>
    <row r="2304" customHeight="1" spans="1:1">
      <c r="A2304" s="12"/>
    </row>
    <row r="2305" customHeight="1" spans="1:1">
      <c r="A2305" s="12"/>
    </row>
    <row r="2306" customHeight="1" spans="1:1">
      <c r="A2306" s="12"/>
    </row>
    <row r="2307" customHeight="1" spans="1:1">
      <c r="A2307" s="12"/>
    </row>
    <row r="2308" customHeight="1" spans="1:1">
      <c r="A2308" s="12"/>
    </row>
    <row r="2309" customHeight="1" spans="1:1">
      <c r="A2309" s="12"/>
    </row>
    <row r="2310" customHeight="1" spans="1:1">
      <c r="A2310" s="12"/>
    </row>
    <row r="2311" customHeight="1" spans="1:1">
      <c r="A2311" s="12"/>
    </row>
    <row r="2312" customHeight="1" spans="1:1">
      <c r="A2312" s="12"/>
    </row>
    <row r="2313" customHeight="1" spans="1:1">
      <c r="A2313" s="12"/>
    </row>
    <row r="2314" customHeight="1" spans="1:1">
      <c r="A2314" s="12"/>
    </row>
    <row r="2315" customHeight="1" spans="1:1">
      <c r="A2315" s="12"/>
    </row>
    <row r="2316" customHeight="1" spans="1:1">
      <c r="A2316" s="12"/>
    </row>
    <row r="2317" customHeight="1" spans="1:1">
      <c r="A2317" s="12"/>
    </row>
    <row r="2318" customHeight="1" spans="1:1">
      <c r="A2318" s="12"/>
    </row>
    <row r="2319" customHeight="1" spans="1:1">
      <c r="A2319" s="12"/>
    </row>
    <row r="2320" customHeight="1" spans="1:1">
      <c r="A2320" s="12"/>
    </row>
    <row r="2321" customHeight="1" spans="1:1">
      <c r="A2321" s="12"/>
    </row>
    <row r="2322" customHeight="1" spans="1:1">
      <c r="A2322" s="12"/>
    </row>
    <row r="2323" customHeight="1" spans="1:1">
      <c r="A2323" s="12"/>
    </row>
    <row r="2324" customHeight="1" spans="1:1">
      <c r="A2324" s="12"/>
    </row>
    <row r="2325" customHeight="1" spans="1:1">
      <c r="A2325" s="12"/>
    </row>
    <row r="2326" customHeight="1" spans="1:1">
      <c r="A2326" s="12"/>
    </row>
    <row r="2327" customHeight="1" spans="1:1">
      <c r="A2327" s="12"/>
    </row>
    <row r="2328" customHeight="1" spans="1:1">
      <c r="A2328" s="12"/>
    </row>
    <row r="2329" customHeight="1" spans="1:1">
      <c r="A2329" s="12"/>
    </row>
    <row r="2330" customHeight="1" spans="1:1">
      <c r="A2330" s="12"/>
    </row>
    <row r="2331" customHeight="1" spans="1:1">
      <c r="A2331" s="12"/>
    </row>
    <row r="2332" customHeight="1" spans="1:1">
      <c r="A2332" s="12"/>
    </row>
    <row r="2333" customHeight="1" spans="1:1">
      <c r="A2333" s="12"/>
    </row>
    <row r="2334" customHeight="1" spans="1:1">
      <c r="A2334" s="12"/>
    </row>
    <row r="2335" customHeight="1" spans="1:1">
      <c r="A2335" s="12"/>
    </row>
    <row r="2336" customHeight="1" spans="1:1">
      <c r="A2336" s="12"/>
    </row>
    <row r="2337" customHeight="1" spans="1:1">
      <c r="A2337" s="12"/>
    </row>
    <row r="2338" customHeight="1" spans="1:1">
      <c r="A2338" s="12"/>
    </row>
    <row r="2339" customHeight="1" spans="1:1">
      <c r="A2339" s="12"/>
    </row>
    <row r="2340" customHeight="1" spans="1:1">
      <c r="A2340" s="12"/>
    </row>
    <row r="2341" customHeight="1" spans="1:1">
      <c r="A2341" s="12"/>
    </row>
    <row r="2342" customHeight="1" spans="1:1">
      <c r="A2342" s="12"/>
    </row>
    <row r="2343" customHeight="1" spans="1:1">
      <c r="A2343" s="12"/>
    </row>
    <row r="2344" customHeight="1" spans="1:1">
      <c r="A2344" s="12"/>
    </row>
    <row r="2345" customHeight="1" spans="1:1">
      <c r="A2345" s="12"/>
    </row>
    <row r="2346" customHeight="1" spans="1:1">
      <c r="A2346" s="12"/>
    </row>
    <row r="2347" customHeight="1" spans="1:1">
      <c r="A2347" s="12"/>
    </row>
    <row r="2348" customHeight="1" spans="1:1">
      <c r="A2348" s="12"/>
    </row>
    <row r="2349" customHeight="1" spans="1:1">
      <c r="A2349" s="12"/>
    </row>
    <row r="2350" customHeight="1" spans="1:1">
      <c r="A2350" s="12"/>
    </row>
    <row r="2351" customHeight="1" spans="1:1">
      <c r="A2351" s="12"/>
    </row>
    <row r="2352" customHeight="1" spans="1:1">
      <c r="A2352" s="12"/>
    </row>
    <row r="2353" customHeight="1" spans="1:1">
      <c r="A2353" s="12"/>
    </row>
    <row r="2354" customHeight="1" spans="1:1">
      <c r="A2354" s="12"/>
    </row>
    <row r="2355" customHeight="1" spans="1:1">
      <c r="A2355" s="12"/>
    </row>
    <row r="2356" customHeight="1" spans="1:1">
      <c r="A2356" s="12"/>
    </row>
    <row r="2357" customHeight="1" spans="1:1">
      <c r="A2357" s="12"/>
    </row>
    <row r="2358" customHeight="1" spans="1:1">
      <c r="A2358" s="12"/>
    </row>
    <row r="2359" customHeight="1" spans="1:1">
      <c r="A2359" s="12"/>
    </row>
    <row r="2360" customHeight="1" spans="1:1">
      <c r="A2360" s="12"/>
    </row>
    <row r="2361" customHeight="1" spans="1:1">
      <c r="A2361" s="12"/>
    </row>
    <row r="2362" customHeight="1" spans="1:1">
      <c r="A2362" s="12"/>
    </row>
    <row r="2363" customHeight="1" spans="1:1">
      <c r="A2363" s="12"/>
    </row>
    <row r="2364" customHeight="1" spans="1:1">
      <c r="A2364" s="12"/>
    </row>
    <row r="2365" customHeight="1" spans="1:1">
      <c r="A2365" s="12"/>
    </row>
    <row r="2366" customHeight="1" spans="1:1">
      <c r="A2366" s="12"/>
    </row>
    <row r="2367" customHeight="1" spans="1:1">
      <c r="A2367" s="12"/>
    </row>
    <row r="2368" customHeight="1" spans="1:1">
      <c r="A2368" s="12"/>
    </row>
    <row r="2369" customHeight="1" spans="1:1">
      <c r="A2369" s="12"/>
    </row>
    <row r="2370" customHeight="1" spans="1:1">
      <c r="A2370" s="12"/>
    </row>
    <row r="2371" customHeight="1" spans="1:1">
      <c r="A2371" s="12"/>
    </row>
    <row r="2372" customHeight="1" spans="1:1">
      <c r="A2372" s="12"/>
    </row>
    <row r="2373" customHeight="1" spans="1:1">
      <c r="A2373" s="12"/>
    </row>
    <row r="2374" customHeight="1" spans="1:1">
      <c r="A2374" s="12"/>
    </row>
    <row r="2375" customHeight="1" spans="1:1">
      <c r="A2375" s="12"/>
    </row>
    <row r="2376" customHeight="1" spans="1:1">
      <c r="A2376" s="12"/>
    </row>
    <row r="2377" customHeight="1" spans="1:1">
      <c r="A2377" s="12"/>
    </row>
    <row r="2378" customHeight="1" spans="1:1">
      <c r="A2378" s="12"/>
    </row>
    <row r="2379" customHeight="1" spans="1:1">
      <c r="A2379" s="12"/>
    </row>
    <row r="2380" customHeight="1" spans="1:1">
      <c r="A2380" s="12"/>
    </row>
    <row r="2381" customHeight="1" spans="1:1">
      <c r="A2381" s="12"/>
    </row>
    <row r="2382" customHeight="1" spans="1:1">
      <c r="A2382" s="12"/>
    </row>
    <row r="2383" customHeight="1" spans="1:1">
      <c r="A2383" s="12"/>
    </row>
    <row r="2384" customHeight="1" spans="1:1">
      <c r="A2384" s="12"/>
    </row>
    <row r="2385" customHeight="1" spans="1:1">
      <c r="A2385" s="12"/>
    </row>
    <row r="2386" customHeight="1" spans="1:1">
      <c r="A2386" s="12"/>
    </row>
    <row r="2387" customHeight="1" spans="1:1">
      <c r="A2387" s="12"/>
    </row>
    <row r="2388" customHeight="1" spans="1:1">
      <c r="A2388" s="12"/>
    </row>
    <row r="2389" customHeight="1" spans="1:1">
      <c r="A2389" s="12"/>
    </row>
    <row r="2390" customHeight="1" spans="1:1">
      <c r="A2390" s="12"/>
    </row>
    <row r="2391" customHeight="1" spans="1:1">
      <c r="A2391" s="12"/>
    </row>
    <row r="2392" customHeight="1" spans="1:1">
      <c r="A2392" s="12"/>
    </row>
    <row r="2393" customHeight="1" spans="1:1">
      <c r="A2393" s="12"/>
    </row>
    <row r="2394" customHeight="1" spans="1:1">
      <c r="A2394" s="12"/>
    </row>
    <row r="2395" customHeight="1" spans="1:1">
      <c r="A2395" s="12"/>
    </row>
    <row r="2396" customHeight="1" spans="1:1">
      <c r="A2396" s="12"/>
    </row>
    <row r="2397" customHeight="1" spans="1:1">
      <c r="A2397" s="12"/>
    </row>
    <row r="2398" customHeight="1" spans="1:1">
      <c r="A2398" s="12"/>
    </row>
    <row r="2399" customHeight="1" spans="1:1">
      <c r="A2399" s="12"/>
    </row>
    <row r="2400" customHeight="1" spans="1:1">
      <c r="A2400" s="12"/>
    </row>
    <row r="2401" customHeight="1" spans="1:1">
      <c r="A2401" s="12"/>
    </row>
    <row r="2402" customHeight="1" spans="1:1">
      <c r="A2402" s="12"/>
    </row>
    <row r="2403" customHeight="1" spans="1:1">
      <c r="A2403" s="12"/>
    </row>
    <row r="2404" customHeight="1" spans="1:1">
      <c r="A2404" s="12"/>
    </row>
    <row r="2405" customHeight="1" spans="1:1">
      <c r="A2405" s="12"/>
    </row>
    <row r="2406" customHeight="1" spans="1:1">
      <c r="A2406" s="12"/>
    </row>
    <row r="2407" customHeight="1" spans="1:1">
      <c r="A2407" s="12"/>
    </row>
    <row r="2408" customHeight="1" spans="1:1">
      <c r="A2408" s="12"/>
    </row>
    <row r="2409" customHeight="1" spans="1:1">
      <c r="A2409" s="12"/>
    </row>
    <row r="2410" customHeight="1" spans="1:1">
      <c r="A2410" s="12"/>
    </row>
    <row r="2411" customHeight="1" spans="1:1">
      <c r="A2411" s="12"/>
    </row>
    <row r="2412" customHeight="1" spans="1:1">
      <c r="A2412" s="12"/>
    </row>
    <row r="2413" customHeight="1" spans="1:1">
      <c r="A2413" s="12"/>
    </row>
    <row r="2414" customHeight="1" spans="1:1">
      <c r="A2414" s="12"/>
    </row>
    <row r="2415" customHeight="1" spans="1:1">
      <c r="A2415" s="12"/>
    </row>
    <row r="2416" customHeight="1" spans="1:1">
      <c r="A2416" s="12"/>
    </row>
    <row r="2417" customHeight="1" spans="1:1">
      <c r="A2417" s="12"/>
    </row>
    <row r="2418" customHeight="1" spans="1:1">
      <c r="A2418" s="12"/>
    </row>
    <row r="2419" customHeight="1" spans="1:1">
      <c r="A2419" s="12"/>
    </row>
    <row r="2420" customHeight="1" spans="1:1">
      <c r="A2420" s="12"/>
    </row>
    <row r="2421" customHeight="1" spans="1:1">
      <c r="A2421" s="12"/>
    </row>
    <row r="2422" customHeight="1" spans="1:1">
      <c r="A2422" s="12"/>
    </row>
    <row r="2423" customHeight="1" spans="1:1">
      <c r="A2423" s="12"/>
    </row>
    <row r="2424" customHeight="1" spans="1:1">
      <c r="A2424" s="12"/>
    </row>
    <row r="2425" customHeight="1" spans="1:1">
      <c r="A2425" s="12"/>
    </row>
    <row r="2426" customHeight="1" spans="1:1">
      <c r="A2426" s="12"/>
    </row>
    <row r="2427" customHeight="1" spans="1:1">
      <c r="A2427" s="12"/>
    </row>
    <row r="2428" customHeight="1" spans="1:1">
      <c r="A2428" s="12"/>
    </row>
    <row r="2429" customHeight="1" spans="1:1">
      <c r="A2429" s="12"/>
    </row>
    <row r="2430" customHeight="1" spans="1:1">
      <c r="A2430" s="12"/>
    </row>
    <row r="2431" customHeight="1" spans="1:1">
      <c r="A2431" s="12"/>
    </row>
    <row r="2432" customHeight="1" spans="1:1">
      <c r="A2432" s="12"/>
    </row>
    <row r="2433" customHeight="1" spans="1:1">
      <c r="A2433" s="12"/>
    </row>
    <row r="2434" customHeight="1" spans="1:1">
      <c r="A2434" s="12"/>
    </row>
    <row r="2435" customHeight="1" spans="1:1">
      <c r="A2435" s="12"/>
    </row>
    <row r="2436" customHeight="1" spans="1:1">
      <c r="A2436" s="12"/>
    </row>
    <row r="2437" customHeight="1" spans="1:1">
      <c r="A2437" s="12"/>
    </row>
    <row r="2438" customHeight="1" spans="1:1">
      <c r="A2438" s="12"/>
    </row>
    <row r="2439" customHeight="1" spans="1:1">
      <c r="A2439" s="12"/>
    </row>
    <row r="2440" customHeight="1" spans="1:1">
      <c r="A2440" s="12"/>
    </row>
    <row r="2441" customHeight="1" spans="1:1">
      <c r="A2441" s="12"/>
    </row>
    <row r="2442" customHeight="1" spans="1:1">
      <c r="A2442" s="12"/>
    </row>
    <row r="2443" customHeight="1" spans="1:1">
      <c r="A2443" s="12"/>
    </row>
    <row r="2444" customHeight="1" spans="1:1">
      <c r="A2444" s="12"/>
    </row>
    <row r="2445" customHeight="1" spans="1:1">
      <c r="A2445" s="12"/>
    </row>
    <row r="2446" customHeight="1" spans="1:1">
      <c r="A2446" s="12"/>
    </row>
    <row r="2447" customHeight="1" spans="1:1">
      <c r="A2447" s="12"/>
    </row>
    <row r="2448" customHeight="1" spans="1:1">
      <c r="A2448" s="12"/>
    </row>
    <row r="2449" customHeight="1" spans="1:1">
      <c r="A2449" s="12"/>
    </row>
    <row r="2450" customHeight="1" spans="1:1">
      <c r="A2450" s="12"/>
    </row>
    <row r="2451" customHeight="1" spans="1:1">
      <c r="A2451" s="12"/>
    </row>
    <row r="2452" customHeight="1" spans="1:1">
      <c r="A2452" s="12"/>
    </row>
    <row r="2453" customHeight="1" spans="1:1">
      <c r="A2453" s="12"/>
    </row>
    <row r="2454" customHeight="1" spans="1:1">
      <c r="A2454" s="12"/>
    </row>
    <row r="2455" customHeight="1" spans="1:1">
      <c r="A2455" s="12"/>
    </row>
    <row r="2456" customHeight="1" spans="1:1">
      <c r="A2456" s="12"/>
    </row>
    <row r="2457" customHeight="1" spans="1:1">
      <c r="A2457" s="12"/>
    </row>
    <row r="2458" customHeight="1" spans="1:1">
      <c r="A2458" s="12"/>
    </row>
    <row r="2459" customHeight="1" spans="1:1">
      <c r="A2459" s="12"/>
    </row>
    <row r="2460" customHeight="1" spans="1:1">
      <c r="A2460" s="12"/>
    </row>
    <row r="2461" customHeight="1" spans="1:1">
      <c r="A2461" s="12"/>
    </row>
    <row r="2462" customHeight="1" spans="1:1">
      <c r="A2462" s="12"/>
    </row>
    <row r="2463" customHeight="1" spans="1:1">
      <c r="A2463" s="12"/>
    </row>
    <row r="2464" customHeight="1" spans="1:1">
      <c r="A2464" s="12"/>
    </row>
    <row r="2465" customHeight="1" spans="1:1">
      <c r="A2465" s="12"/>
    </row>
    <row r="2466" customHeight="1" spans="1:1">
      <c r="A2466" s="12"/>
    </row>
    <row r="2467" customHeight="1" spans="1:1">
      <c r="A2467" s="12"/>
    </row>
    <row r="2468" customHeight="1" spans="1:1">
      <c r="A2468" s="12"/>
    </row>
    <row r="2469" customHeight="1" spans="1:1">
      <c r="A2469" s="12"/>
    </row>
    <row r="2470" customHeight="1" spans="1:1">
      <c r="A2470" s="12"/>
    </row>
    <row r="2471" customHeight="1" spans="1:1">
      <c r="A2471" s="12"/>
    </row>
    <row r="2472" customHeight="1" spans="1:1">
      <c r="A2472" s="12"/>
    </row>
    <row r="2473" customHeight="1" spans="1:1">
      <c r="A2473" s="12"/>
    </row>
    <row r="2474" customHeight="1" spans="1:1">
      <c r="A2474" s="12"/>
    </row>
    <row r="2475" customHeight="1" spans="1:1">
      <c r="A2475" s="12"/>
    </row>
    <row r="2476" customHeight="1" spans="1:1">
      <c r="A2476" s="12"/>
    </row>
    <row r="2477" customHeight="1" spans="1:1">
      <c r="A2477" s="12"/>
    </row>
    <row r="2478" customHeight="1" spans="1:1">
      <c r="A2478" s="12"/>
    </row>
    <row r="2479" customHeight="1" spans="1:1">
      <c r="A2479" s="12"/>
    </row>
    <row r="2480" customHeight="1" spans="1:1">
      <c r="A2480" s="12"/>
    </row>
    <row r="2481" customHeight="1" spans="1:1">
      <c r="A2481" s="12"/>
    </row>
    <row r="2482" customHeight="1" spans="1:1">
      <c r="A2482" s="12"/>
    </row>
    <row r="2483" customHeight="1" spans="1:1">
      <c r="A2483" s="12"/>
    </row>
    <row r="2484" customHeight="1" spans="1:1">
      <c r="A2484" s="12"/>
    </row>
    <row r="2485" customHeight="1" spans="1:1">
      <c r="A2485" s="12"/>
    </row>
    <row r="2486" customHeight="1" spans="1:1">
      <c r="A2486" s="12"/>
    </row>
    <row r="2487" customHeight="1" spans="1:1">
      <c r="A2487" s="12"/>
    </row>
    <row r="2488" customHeight="1" spans="1:1">
      <c r="A2488" s="12"/>
    </row>
    <row r="2489" customHeight="1" spans="1:1">
      <c r="A2489" s="12"/>
    </row>
    <row r="2490" customHeight="1" spans="1:1">
      <c r="A2490" s="12"/>
    </row>
    <row r="2491" customHeight="1" spans="1:1">
      <c r="A2491" s="12"/>
    </row>
    <row r="2492" customHeight="1" spans="1:1">
      <c r="A2492" s="12"/>
    </row>
    <row r="2493" customHeight="1" spans="1:1">
      <c r="A2493" s="12"/>
    </row>
    <row r="2494" customHeight="1" spans="1:1">
      <c r="A2494" s="12"/>
    </row>
    <row r="2495" customHeight="1" spans="1:1">
      <c r="A2495" s="12"/>
    </row>
    <row r="2496" customHeight="1" spans="1:1">
      <c r="A2496" s="12"/>
    </row>
    <row r="2497" customHeight="1" spans="1:1">
      <c r="A2497" s="12"/>
    </row>
    <row r="2498" customHeight="1" spans="1:1">
      <c r="A2498" s="12"/>
    </row>
    <row r="2499" customHeight="1" spans="1:1">
      <c r="A2499" s="12"/>
    </row>
    <row r="2500" customHeight="1" spans="1:1">
      <c r="A2500" s="12"/>
    </row>
    <row r="2501" customHeight="1" spans="1:1">
      <c r="A2501" s="12"/>
    </row>
    <row r="2502" customHeight="1" spans="1:1">
      <c r="A2502" s="12"/>
    </row>
    <row r="2503" customHeight="1" spans="1:1">
      <c r="A2503" s="12"/>
    </row>
    <row r="2504" customHeight="1" spans="1:1">
      <c r="A2504" s="12"/>
    </row>
    <row r="2505" customHeight="1" spans="1:1">
      <c r="A2505" s="12"/>
    </row>
    <row r="2506" customHeight="1" spans="1:1">
      <c r="A2506" s="12"/>
    </row>
    <row r="2507" customHeight="1" spans="1:1">
      <c r="A2507" s="12"/>
    </row>
    <row r="2508" customHeight="1" spans="1:1">
      <c r="A2508" s="12"/>
    </row>
    <row r="2509" customHeight="1" spans="1:1">
      <c r="A2509" s="12"/>
    </row>
    <row r="2510" customHeight="1" spans="1:1">
      <c r="A2510" s="12"/>
    </row>
    <row r="2511" customHeight="1" spans="1:1">
      <c r="A2511" s="12"/>
    </row>
    <row r="2512" customHeight="1" spans="1:1">
      <c r="A2512" s="12"/>
    </row>
    <row r="2513" customHeight="1" spans="1:1">
      <c r="A2513" s="12"/>
    </row>
    <row r="2514" customHeight="1" spans="1:1">
      <c r="A2514" s="12"/>
    </row>
    <row r="2515" customHeight="1" spans="1:1">
      <c r="A2515" s="12"/>
    </row>
    <row r="2516" customHeight="1" spans="1:1">
      <c r="A2516" s="12"/>
    </row>
    <row r="2517" customHeight="1" spans="1:1">
      <c r="A2517" s="12"/>
    </row>
    <row r="2518" customHeight="1" spans="1:1">
      <c r="A2518" s="12"/>
    </row>
    <row r="2519" customHeight="1" spans="1:1">
      <c r="A2519" s="12"/>
    </row>
    <row r="2520" customHeight="1" spans="1:1">
      <c r="A2520" s="12"/>
    </row>
    <row r="2521" customHeight="1" spans="1:1">
      <c r="A2521" s="12"/>
    </row>
    <row r="2522" customHeight="1" spans="1:1">
      <c r="A2522" s="12"/>
    </row>
    <row r="2523" customHeight="1" spans="1:1">
      <c r="A2523" s="12"/>
    </row>
    <row r="2524" customHeight="1" spans="1:1">
      <c r="A2524" s="12"/>
    </row>
    <row r="2525" customHeight="1" spans="1:1">
      <c r="A2525" s="12"/>
    </row>
    <row r="2526" customHeight="1" spans="1:1">
      <c r="A2526" s="12"/>
    </row>
    <row r="2527" customHeight="1" spans="1:1">
      <c r="A2527" s="12"/>
    </row>
    <row r="2528" customHeight="1" spans="1:1">
      <c r="A2528" s="12"/>
    </row>
    <row r="2529" customHeight="1" spans="1:1">
      <c r="A2529" s="12"/>
    </row>
    <row r="2530" customHeight="1" spans="1:1">
      <c r="A2530" s="12"/>
    </row>
    <row r="2531" customHeight="1" spans="1:1">
      <c r="A2531" s="12"/>
    </row>
    <row r="2532" customHeight="1" spans="1:1">
      <c r="A2532" s="12"/>
    </row>
    <row r="2533" customHeight="1" spans="1:1">
      <c r="A2533" s="12"/>
    </row>
    <row r="2534" customHeight="1" spans="1:1">
      <c r="A2534" s="12"/>
    </row>
    <row r="2535" customHeight="1" spans="1:1">
      <c r="A2535" s="12"/>
    </row>
    <row r="2536" customHeight="1" spans="1:1">
      <c r="A2536" s="12"/>
    </row>
    <row r="2537" customHeight="1" spans="1:1">
      <c r="A2537" s="12"/>
    </row>
    <row r="2538" customHeight="1" spans="1:1">
      <c r="A2538" s="12"/>
    </row>
    <row r="2539" customHeight="1" spans="1:1">
      <c r="A2539" s="12"/>
    </row>
    <row r="2540" customHeight="1" spans="1:1">
      <c r="A2540" s="12"/>
    </row>
    <row r="2541" customHeight="1" spans="1:1">
      <c r="A2541" s="12"/>
    </row>
    <row r="2542" customHeight="1" spans="1:1">
      <c r="A2542" s="12"/>
    </row>
    <row r="2543" customHeight="1" spans="1:1">
      <c r="A2543" s="12"/>
    </row>
    <row r="2544" customHeight="1" spans="1:1">
      <c r="A2544" s="12"/>
    </row>
    <row r="2545" customHeight="1" spans="1:1">
      <c r="A2545" s="12"/>
    </row>
    <row r="2546" customHeight="1" spans="1:1">
      <c r="A2546" s="12"/>
    </row>
    <row r="2547" customHeight="1" spans="1:1">
      <c r="A2547" s="12"/>
    </row>
    <row r="2548" customHeight="1" spans="1:1">
      <c r="A2548" s="12"/>
    </row>
    <row r="2549" customHeight="1" spans="1:1">
      <c r="A2549" s="12"/>
    </row>
    <row r="2550" customHeight="1" spans="1:1">
      <c r="A2550" s="12"/>
    </row>
    <row r="2551" customHeight="1" spans="1:1">
      <c r="A2551" s="12"/>
    </row>
    <row r="2552" customHeight="1" spans="1:1">
      <c r="A2552" s="12"/>
    </row>
    <row r="2553" customHeight="1" spans="1:1">
      <c r="A2553" s="12"/>
    </row>
    <row r="2554" customHeight="1" spans="1:1">
      <c r="A2554" s="12"/>
    </row>
    <row r="2555" customHeight="1" spans="1:1">
      <c r="A2555" s="12"/>
    </row>
    <row r="2556" customHeight="1" spans="1:1">
      <c r="A2556" s="12"/>
    </row>
    <row r="2557" customHeight="1" spans="1:1">
      <c r="A2557" s="12"/>
    </row>
    <row r="2558" customHeight="1" spans="1:1">
      <c r="A2558" s="12"/>
    </row>
    <row r="2559" customHeight="1" spans="1:1">
      <c r="A2559" s="12"/>
    </row>
    <row r="2560" customHeight="1" spans="1:1">
      <c r="A2560" s="12"/>
    </row>
    <row r="2561" customHeight="1" spans="1:1">
      <c r="A2561" s="12"/>
    </row>
    <row r="2562" customHeight="1" spans="1:1">
      <c r="A2562" s="12"/>
    </row>
    <row r="2563" customHeight="1" spans="1:1">
      <c r="A2563" s="12"/>
    </row>
    <row r="2564" customHeight="1" spans="1:1">
      <c r="A2564" s="12"/>
    </row>
    <row r="2565" customHeight="1" spans="1:1">
      <c r="A2565" s="12"/>
    </row>
    <row r="2566" customHeight="1" spans="1:1">
      <c r="A2566" s="12"/>
    </row>
    <row r="2567" customHeight="1" spans="1:1">
      <c r="A2567" s="12"/>
    </row>
    <row r="2568" customHeight="1" spans="1:1">
      <c r="A2568" s="12"/>
    </row>
    <row r="2569" customHeight="1" spans="1:1">
      <c r="A2569" s="12"/>
    </row>
    <row r="2570" customHeight="1" spans="1:1">
      <c r="A2570" s="12"/>
    </row>
    <row r="2571" customHeight="1" spans="1:1">
      <c r="A2571" s="12"/>
    </row>
    <row r="2572" customHeight="1" spans="1:1">
      <c r="A2572" s="12"/>
    </row>
    <row r="2573" customHeight="1" spans="1:1">
      <c r="A2573" s="12"/>
    </row>
    <row r="2574" customHeight="1" spans="1:1">
      <c r="A2574" s="12"/>
    </row>
    <row r="2575" customHeight="1" spans="1:1">
      <c r="A2575" s="12"/>
    </row>
    <row r="2576" customHeight="1" spans="1:1">
      <c r="A2576" s="12"/>
    </row>
    <row r="2577" customHeight="1" spans="1:1">
      <c r="A2577" s="12"/>
    </row>
    <row r="2578" customHeight="1" spans="1:1">
      <c r="A2578" s="12"/>
    </row>
    <row r="2579" customHeight="1" spans="1:1">
      <c r="A2579" s="12"/>
    </row>
    <row r="2580" customHeight="1" spans="1:1">
      <c r="A2580" s="12"/>
    </row>
    <row r="2581" customHeight="1" spans="1:1">
      <c r="A2581" s="12"/>
    </row>
    <row r="2582" customHeight="1" spans="1:1">
      <c r="A2582" s="12"/>
    </row>
    <row r="2583" customHeight="1" spans="1:1">
      <c r="A2583" s="12"/>
    </row>
    <row r="2584" customHeight="1" spans="1:1">
      <c r="A2584" s="12"/>
    </row>
    <row r="2585" customHeight="1" spans="1:1">
      <c r="A2585" s="12"/>
    </row>
    <row r="2586" customHeight="1" spans="1:1">
      <c r="A2586" s="12"/>
    </row>
    <row r="2587" customHeight="1" spans="1:1">
      <c r="A2587" s="12"/>
    </row>
    <row r="2588" customHeight="1" spans="1:1">
      <c r="A2588" s="12"/>
    </row>
    <row r="2589" customHeight="1" spans="1:1">
      <c r="A2589" s="12"/>
    </row>
    <row r="2590" customHeight="1" spans="1:1">
      <c r="A2590" s="12"/>
    </row>
    <row r="2591" customHeight="1" spans="1:1">
      <c r="A2591" s="12"/>
    </row>
    <row r="2592" customHeight="1" spans="1:1">
      <c r="A2592" s="12"/>
    </row>
    <row r="2593" customHeight="1" spans="1:1">
      <c r="A2593" s="12"/>
    </row>
    <row r="2594" customHeight="1" spans="1:1">
      <c r="A2594" s="12"/>
    </row>
    <row r="2595" customHeight="1" spans="1:1">
      <c r="A2595" s="12"/>
    </row>
    <row r="2596" customHeight="1" spans="1:1">
      <c r="A2596" s="12"/>
    </row>
    <row r="2597" customHeight="1" spans="1:1">
      <c r="A2597" s="12"/>
    </row>
    <row r="2598" customHeight="1" spans="1:1">
      <c r="A2598" s="12"/>
    </row>
    <row r="2599" customHeight="1" spans="1:1">
      <c r="A2599" s="12"/>
    </row>
    <row r="2600" customHeight="1" spans="1:1">
      <c r="A2600" s="12"/>
    </row>
    <row r="2601" customHeight="1" spans="1:1">
      <c r="A2601" s="12"/>
    </row>
    <row r="2602" customHeight="1" spans="1:1">
      <c r="A2602" s="12"/>
    </row>
    <row r="2603" customHeight="1" spans="1:1">
      <c r="A2603" s="12"/>
    </row>
    <row r="2604" customHeight="1" spans="1:1">
      <c r="A2604" s="12"/>
    </row>
    <row r="2605" customHeight="1" spans="1:1">
      <c r="A2605" s="12"/>
    </row>
    <row r="2606" customHeight="1" spans="1:1">
      <c r="A2606" s="12"/>
    </row>
    <row r="2607" customHeight="1" spans="1:1">
      <c r="A2607" s="12"/>
    </row>
    <row r="2608" customHeight="1" spans="1:1">
      <c r="A2608" s="12"/>
    </row>
    <row r="2609" customHeight="1" spans="1:1">
      <c r="A2609" s="12"/>
    </row>
    <row r="2610" customHeight="1" spans="1:1">
      <c r="A2610" s="12"/>
    </row>
    <row r="2611" customHeight="1" spans="1:1">
      <c r="A2611" s="12"/>
    </row>
    <row r="2612" customHeight="1" spans="1:1">
      <c r="A2612" s="12"/>
    </row>
    <row r="2613" customHeight="1" spans="1:1">
      <c r="A2613" s="12"/>
    </row>
    <row r="2614" customHeight="1" spans="1:1">
      <c r="A2614" s="12"/>
    </row>
    <row r="2615" customHeight="1" spans="1:1">
      <c r="A2615" s="12"/>
    </row>
    <row r="2616" customHeight="1" spans="1:1">
      <c r="A2616" s="12"/>
    </row>
    <row r="2617" customHeight="1" spans="1:1">
      <c r="A2617" s="12"/>
    </row>
    <row r="2618" customHeight="1" spans="1:1">
      <c r="A2618" s="12"/>
    </row>
    <row r="2619" customHeight="1" spans="1:1">
      <c r="A2619" s="12"/>
    </row>
    <row r="2620" customHeight="1" spans="1:1">
      <c r="A2620" s="12"/>
    </row>
    <row r="2621" customHeight="1" spans="1:1">
      <c r="A2621" s="12"/>
    </row>
    <row r="2622" customHeight="1" spans="1:1">
      <c r="A2622" s="12"/>
    </row>
    <row r="2623" customHeight="1" spans="1:1">
      <c r="A2623" s="12"/>
    </row>
    <row r="2624" customHeight="1" spans="1:1">
      <c r="A2624" s="12"/>
    </row>
    <row r="2625" customHeight="1" spans="1:1">
      <c r="A2625" s="12"/>
    </row>
    <row r="2626" customHeight="1" spans="1:1">
      <c r="A2626" s="12"/>
    </row>
    <row r="2627" customHeight="1" spans="1:1">
      <c r="A2627" s="12"/>
    </row>
    <row r="2628" customHeight="1" spans="1:1">
      <c r="A2628" s="12"/>
    </row>
    <row r="2629" customHeight="1" spans="1:1">
      <c r="A2629" s="12"/>
    </row>
    <row r="2630" customHeight="1" spans="1:1">
      <c r="A2630" s="12"/>
    </row>
    <row r="2631" customHeight="1" spans="1:1">
      <c r="A2631" s="12"/>
    </row>
    <row r="2632" customHeight="1" spans="1:1">
      <c r="A2632" s="12"/>
    </row>
    <row r="2633" customHeight="1" spans="1:1">
      <c r="A2633" s="12"/>
    </row>
    <row r="2634" customHeight="1" spans="1:1">
      <c r="A2634" s="12"/>
    </row>
    <row r="2635" customHeight="1" spans="1:1">
      <c r="A2635" s="12"/>
    </row>
    <row r="2636" customHeight="1" spans="1:1">
      <c r="A2636" s="12"/>
    </row>
    <row r="2637" customHeight="1" spans="1:1">
      <c r="A2637" s="12"/>
    </row>
    <row r="2638" customHeight="1" spans="1:1">
      <c r="A2638" s="12"/>
    </row>
    <row r="2639" customHeight="1" spans="1:1">
      <c r="A2639" s="12"/>
    </row>
    <row r="2640" customHeight="1" spans="1:1">
      <c r="A2640" s="12"/>
    </row>
    <row r="2641" customHeight="1" spans="1:1">
      <c r="A2641" s="12"/>
    </row>
    <row r="2642" customHeight="1" spans="1:1">
      <c r="A2642" s="12"/>
    </row>
    <row r="2643" customHeight="1" spans="1:1">
      <c r="A2643" s="12"/>
    </row>
    <row r="2644" customHeight="1" spans="1:1">
      <c r="A2644" s="12"/>
    </row>
    <row r="2645" customHeight="1" spans="1:1">
      <c r="A2645" s="12"/>
    </row>
    <row r="2646" customHeight="1" spans="1:1">
      <c r="A2646" s="12"/>
    </row>
    <row r="2647" customHeight="1" spans="1:1">
      <c r="A2647" s="12"/>
    </row>
    <row r="2648" customHeight="1" spans="1:1">
      <c r="A2648" s="12"/>
    </row>
    <row r="2649" customHeight="1" spans="1:1">
      <c r="A2649" s="12"/>
    </row>
    <row r="2650" customHeight="1" spans="1:1">
      <c r="A2650" s="12"/>
    </row>
    <row r="2651" customHeight="1" spans="1:1">
      <c r="A2651" s="12"/>
    </row>
    <row r="2652" customHeight="1" spans="1:1">
      <c r="A2652" s="12"/>
    </row>
    <row r="2653" customHeight="1" spans="1:1">
      <c r="A2653" s="12"/>
    </row>
    <row r="2654" customHeight="1" spans="1:1">
      <c r="A2654" s="12"/>
    </row>
    <row r="2655" customHeight="1" spans="1:1">
      <c r="A2655" s="12"/>
    </row>
    <row r="2656" customHeight="1" spans="1:1">
      <c r="A2656" s="12"/>
    </row>
    <row r="2657" customHeight="1" spans="1:1">
      <c r="A2657" s="12"/>
    </row>
    <row r="2658" customHeight="1" spans="1:1">
      <c r="A2658" s="12"/>
    </row>
    <row r="2659" customHeight="1" spans="1:1">
      <c r="A2659" s="12"/>
    </row>
    <row r="2660" customHeight="1" spans="1:1">
      <c r="A2660" s="12"/>
    </row>
    <row r="2661" customHeight="1" spans="1:1">
      <c r="A2661" s="12"/>
    </row>
    <row r="2662" customHeight="1" spans="1:1">
      <c r="A2662" s="12"/>
    </row>
    <row r="2663" customHeight="1" spans="1:1">
      <c r="A2663" s="12"/>
    </row>
    <row r="2664" customHeight="1" spans="1:1">
      <c r="A2664" s="12"/>
    </row>
    <row r="2665" customHeight="1" spans="1:1">
      <c r="A2665" s="12"/>
    </row>
    <row r="2666" customHeight="1" spans="1:1">
      <c r="A2666" s="12"/>
    </row>
    <row r="2667" customHeight="1" spans="1:1">
      <c r="A2667" s="12"/>
    </row>
    <row r="2668" customHeight="1" spans="1:1">
      <c r="A2668" s="12"/>
    </row>
    <row r="2669" customHeight="1" spans="1:1">
      <c r="A2669" s="12"/>
    </row>
    <row r="2670" customHeight="1" spans="1:1">
      <c r="A2670" s="12"/>
    </row>
    <row r="2671" customHeight="1" spans="1:1">
      <c r="A2671" s="12"/>
    </row>
    <row r="2672" customHeight="1" spans="1:1">
      <c r="A2672" s="12"/>
    </row>
    <row r="2673" customHeight="1" spans="1:1">
      <c r="A2673" s="12"/>
    </row>
    <row r="2674" customHeight="1" spans="1:1">
      <c r="A2674" s="12"/>
    </row>
    <row r="2675" customHeight="1" spans="1:1">
      <c r="A2675" s="12"/>
    </row>
    <row r="2676" customHeight="1" spans="1:1">
      <c r="A2676" s="12"/>
    </row>
    <row r="2677" customHeight="1" spans="1:1">
      <c r="A2677" s="12"/>
    </row>
    <row r="2678" customHeight="1" spans="1:1">
      <c r="A2678" s="12"/>
    </row>
    <row r="2679" customHeight="1" spans="1:1">
      <c r="A2679" s="12"/>
    </row>
    <row r="2680" customHeight="1" spans="1:1">
      <c r="A2680" s="12"/>
    </row>
    <row r="2681" customHeight="1" spans="1:1">
      <c r="A2681" s="12"/>
    </row>
    <row r="2682" customHeight="1" spans="1:1">
      <c r="A2682" s="12"/>
    </row>
    <row r="2683" customHeight="1" spans="1:1">
      <c r="A2683" s="12"/>
    </row>
    <row r="2684" customHeight="1" spans="1:1">
      <c r="A2684" s="12"/>
    </row>
    <row r="2685" customHeight="1" spans="1:1">
      <c r="A2685" s="12"/>
    </row>
    <row r="2686" customHeight="1" spans="1:1">
      <c r="A2686" s="12"/>
    </row>
    <row r="2687" customHeight="1" spans="1:1">
      <c r="A2687" s="12"/>
    </row>
    <row r="2688" customHeight="1" spans="1:1">
      <c r="A2688" s="12"/>
    </row>
    <row r="2689" customHeight="1" spans="1:1">
      <c r="A2689" s="12"/>
    </row>
    <row r="2690" customHeight="1" spans="1:1">
      <c r="A2690" s="12"/>
    </row>
    <row r="2691" customHeight="1" spans="1:1">
      <c r="A2691" s="12"/>
    </row>
    <row r="2692" customHeight="1" spans="1:1">
      <c r="A2692" s="12"/>
    </row>
    <row r="2693" customHeight="1" spans="1:1">
      <c r="A2693" s="12"/>
    </row>
    <row r="2694" customHeight="1" spans="1:1">
      <c r="A2694" s="12"/>
    </row>
    <row r="2695" customHeight="1" spans="1:1">
      <c r="A2695" s="12"/>
    </row>
    <row r="2696" customHeight="1" spans="1:1">
      <c r="A2696" s="12"/>
    </row>
    <row r="2697" customHeight="1" spans="1:1">
      <c r="A2697" s="12"/>
    </row>
    <row r="2698" customHeight="1" spans="1:1">
      <c r="A2698" s="12"/>
    </row>
    <row r="2699" customHeight="1" spans="1:1">
      <c r="A2699" s="12"/>
    </row>
    <row r="2700" customHeight="1" spans="1:1">
      <c r="A2700" s="12"/>
    </row>
    <row r="2701" customHeight="1" spans="1:1">
      <c r="A2701" s="12"/>
    </row>
    <row r="2702" customHeight="1" spans="1:1">
      <c r="A2702" s="12"/>
    </row>
    <row r="2703" customHeight="1" spans="1:1">
      <c r="A2703" s="12"/>
    </row>
    <row r="2704" customHeight="1" spans="1:1">
      <c r="A2704" s="12"/>
    </row>
    <row r="2705" customHeight="1" spans="1:1">
      <c r="A2705" s="12"/>
    </row>
    <row r="2706" customHeight="1" spans="1:1">
      <c r="A2706" s="12"/>
    </row>
    <row r="2707" customHeight="1" spans="1:1">
      <c r="A2707" s="12"/>
    </row>
    <row r="2708" customHeight="1" spans="1:1">
      <c r="A2708" s="12"/>
    </row>
    <row r="2709" customHeight="1" spans="1:1">
      <c r="A2709" s="12"/>
    </row>
    <row r="2710" customHeight="1" spans="1:1">
      <c r="A2710" s="12"/>
    </row>
    <row r="2711" customHeight="1" spans="1:1">
      <c r="A2711" s="12"/>
    </row>
    <row r="2712" customHeight="1" spans="1:1">
      <c r="A2712" s="12"/>
    </row>
    <row r="2713" customHeight="1" spans="1:1">
      <c r="A2713" s="12"/>
    </row>
    <row r="2714" customHeight="1" spans="1:1">
      <c r="A2714" s="12"/>
    </row>
    <row r="2715" customHeight="1" spans="1:1">
      <c r="A2715" s="12"/>
    </row>
    <row r="2716" customHeight="1" spans="1:1">
      <c r="A2716" s="12"/>
    </row>
    <row r="2717" customHeight="1" spans="1:1">
      <c r="A2717" s="12"/>
    </row>
    <row r="2718" customHeight="1" spans="1:1">
      <c r="A2718" s="12"/>
    </row>
    <row r="2719" customHeight="1" spans="1:1">
      <c r="A2719" s="12"/>
    </row>
    <row r="2720" customHeight="1" spans="1:1">
      <c r="A2720" s="12"/>
    </row>
    <row r="2721" customHeight="1" spans="1:1">
      <c r="A2721" s="12"/>
    </row>
    <row r="2722" customHeight="1" spans="1:1">
      <c r="A2722" s="12"/>
    </row>
    <row r="2723" customHeight="1" spans="1:1">
      <c r="A2723" s="12"/>
    </row>
    <row r="2724" customHeight="1" spans="1:1">
      <c r="A2724" s="12"/>
    </row>
    <row r="2725" customHeight="1" spans="1:1">
      <c r="A2725" s="12"/>
    </row>
    <row r="2726" customHeight="1" spans="1:1">
      <c r="A2726" s="12"/>
    </row>
    <row r="2727" customHeight="1" spans="1:1">
      <c r="A2727" s="12"/>
    </row>
    <row r="2728" customHeight="1" spans="1:1">
      <c r="A2728" s="12"/>
    </row>
    <row r="2729" customHeight="1" spans="1:1">
      <c r="A2729" s="12"/>
    </row>
    <row r="2730" customHeight="1" spans="1:1">
      <c r="A2730" s="12"/>
    </row>
    <row r="2731" customHeight="1" spans="1:1">
      <c r="A2731" s="12"/>
    </row>
    <row r="2732" customHeight="1" spans="1:1">
      <c r="A2732" s="12"/>
    </row>
    <row r="2733" customHeight="1" spans="1:1">
      <c r="A2733" s="12"/>
    </row>
    <row r="2734" customHeight="1" spans="1:1">
      <c r="A2734" s="12"/>
    </row>
    <row r="2735" customHeight="1" spans="1:1">
      <c r="A2735" s="12"/>
    </row>
    <row r="2736" customHeight="1" spans="1:1">
      <c r="A2736" s="12"/>
    </row>
    <row r="2737" customHeight="1" spans="1:1">
      <c r="A2737" s="12"/>
    </row>
    <row r="2738" customHeight="1" spans="1:1">
      <c r="A2738" s="12"/>
    </row>
    <row r="2739" customHeight="1" spans="1:1">
      <c r="A2739" s="12"/>
    </row>
    <row r="2740" customHeight="1" spans="1:1">
      <c r="A2740" s="12"/>
    </row>
    <row r="2741" customHeight="1" spans="1:1">
      <c r="A2741" s="12"/>
    </row>
    <row r="2742" customHeight="1" spans="1:1">
      <c r="A2742" s="12"/>
    </row>
    <row r="2743" customHeight="1" spans="1:1">
      <c r="A2743" s="12"/>
    </row>
    <row r="2744" customHeight="1" spans="1:1">
      <c r="A2744" s="12"/>
    </row>
    <row r="2745" customHeight="1" spans="1:1">
      <c r="A2745" s="12"/>
    </row>
    <row r="2746" customHeight="1" spans="1:1">
      <c r="A2746" s="12"/>
    </row>
    <row r="2747" customHeight="1" spans="1:1">
      <c r="A2747" s="12"/>
    </row>
    <row r="2748" customHeight="1" spans="1:1">
      <c r="A2748" s="12"/>
    </row>
    <row r="2749" customHeight="1" spans="1:1">
      <c r="A2749" s="12"/>
    </row>
    <row r="2750" customHeight="1" spans="1:1">
      <c r="A2750" s="12"/>
    </row>
    <row r="2751" customHeight="1" spans="1:1">
      <c r="A2751" s="12"/>
    </row>
    <row r="2752" customHeight="1" spans="1:1">
      <c r="A2752" s="12"/>
    </row>
    <row r="2753" customHeight="1" spans="1:1">
      <c r="A2753" s="12"/>
    </row>
    <row r="2754" customHeight="1" spans="1:1">
      <c r="A2754" s="12"/>
    </row>
    <row r="2755" customHeight="1" spans="1:1">
      <c r="A2755" s="12"/>
    </row>
    <row r="2756" customHeight="1" spans="1:1">
      <c r="A2756" s="12"/>
    </row>
    <row r="2757" customHeight="1" spans="1:1">
      <c r="A2757" s="12"/>
    </row>
    <row r="2758" customHeight="1" spans="1:1">
      <c r="A2758" s="12"/>
    </row>
    <row r="2759" customHeight="1" spans="1:1">
      <c r="A2759" s="12"/>
    </row>
    <row r="2760" customHeight="1" spans="1:1">
      <c r="A2760" s="12"/>
    </row>
    <row r="2761" customHeight="1" spans="1:1">
      <c r="A2761" s="12"/>
    </row>
    <row r="2762" customHeight="1" spans="1:1">
      <c r="A2762" s="12"/>
    </row>
    <row r="2763" customHeight="1" spans="1:1">
      <c r="A2763" s="12"/>
    </row>
    <row r="2764" customHeight="1" spans="1:1">
      <c r="A2764" s="12"/>
    </row>
    <row r="2765" customHeight="1" spans="1:1">
      <c r="A2765" s="12"/>
    </row>
    <row r="2766" customHeight="1" spans="1:1">
      <c r="A2766" s="12"/>
    </row>
    <row r="2767" customHeight="1" spans="1:1">
      <c r="A2767" s="12"/>
    </row>
    <row r="2768" customHeight="1" spans="1:1">
      <c r="A2768" s="12"/>
    </row>
    <row r="2769" customHeight="1" spans="1:1">
      <c r="A2769" s="12"/>
    </row>
    <row r="2770" customHeight="1" spans="1:1">
      <c r="A2770" s="12"/>
    </row>
    <row r="2771" customHeight="1" spans="1:1">
      <c r="A2771" s="12"/>
    </row>
    <row r="2772" customHeight="1" spans="1:1">
      <c r="A2772" s="12"/>
    </row>
    <row r="2773" customHeight="1" spans="1:1">
      <c r="A2773" s="12"/>
    </row>
    <row r="2774" customHeight="1" spans="1:1">
      <c r="A2774" s="12"/>
    </row>
    <row r="2775" customHeight="1" spans="1:1">
      <c r="A2775" s="12"/>
    </row>
    <row r="2776" customHeight="1" spans="1:1">
      <c r="A2776" s="12"/>
    </row>
    <row r="2777" customHeight="1" spans="1:1">
      <c r="A2777" s="12"/>
    </row>
    <row r="2778" customHeight="1" spans="1:1">
      <c r="A2778" s="12"/>
    </row>
    <row r="2779" customHeight="1" spans="1:1">
      <c r="A2779" s="12"/>
    </row>
    <row r="2780" customHeight="1" spans="1:1">
      <c r="A2780" s="12"/>
    </row>
    <row r="2781" customHeight="1" spans="1:1">
      <c r="A2781" s="12"/>
    </row>
    <row r="2782" customHeight="1" spans="1:1">
      <c r="A2782" s="12"/>
    </row>
    <row r="2783" customHeight="1" spans="1:1">
      <c r="A2783" s="12"/>
    </row>
    <row r="2784" customHeight="1" spans="1:1">
      <c r="A2784" s="12"/>
    </row>
    <row r="2785" customHeight="1" spans="1:1">
      <c r="A2785" s="12"/>
    </row>
    <row r="2786" customHeight="1" spans="1:1">
      <c r="A2786" s="12"/>
    </row>
    <row r="2787" customHeight="1" spans="1:1">
      <c r="A2787" s="12"/>
    </row>
    <row r="2788" customHeight="1" spans="1:1">
      <c r="A2788" s="12"/>
    </row>
    <row r="2789" customHeight="1" spans="1:1">
      <c r="A2789" s="12"/>
    </row>
    <row r="2790" customHeight="1" spans="1:1">
      <c r="A2790" s="12"/>
    </row>
    <row r="2791" customHeight="1" spans="1:1">
      <c r="A2791" s="12"/>
    </row>
    <row r="2792" customHeight="1" spans="1:1">
      <c r="A2792" s="12"/>
    </row>
    <row r="2793" customHeight="1" spans="1:1">
      <c r="A2793" s="12"/>
    </row>
    <row r="2794" customHeight="1" spans="1:1">
      <c r="A2794" s="12"/>
    </row>
    <row r="2795" customHeight="1" spans="1:1">
      <c r="A2795" s="12"/>
    </row>
    <row r="2796" customHeight="1" spans="1:1">
      <c r="A2796" s="12"/>
    </row>
    <row r="2797" customHeight="1" spans="1:1">
      <c r="A2797" s="12"/>
    </row>
    <row r="2798" customHeight="1" spans="1:1">
      <c r="A2798" s="12"/>
    </row>
    <row r="2799" customHeight="1" spans="1:1">
      <c r="A2799" s="12"/>
    </row>
    <row r="2800" customHeight="1" spans="1:1">
      <c r="A2800" s="12"/>
    </row>
    <row r="2801" customHeight="1" spans="1:1">
      <c r="A2801" s="12"/>
    </row>
    <row r="2802" customHeight="1" spans="1:1">
      <c r="A2802" s="12"/>
    </row>
    <row r="2803" customHeight="1" spans="1:1">
      <c r="A2803" s="12"/>
    </row>
    <row r="2804" customHeight="1" spans="1:1">
      <c r="A2804" s="12"/>
    </row>
    <row r="2805" customHeight="1" spans="1:1">
      <c r="A2805" s="12"/>
    </row>
    <row r="2806" customHeight="1" spans="1:1">
      <c r="A2806" s="12"/>
    </row>
    <row r="2807" customHeight="1" spans="1:1">
      <c r="A2807" s="12"/>
    </row>
    <row r="2808" customHeight="1" spans="1:1">
      <c r="A2808" s="12"/>
    </row>
    <row r="2809" customHeight="1" spans="1:1">
      <c r="A2809" s="12"/>
    </row>
    <row r="2810" customHeight="1" spans="1:1">
      <c r="A2810" s="12"/>
    </row>
    <row r="2811" customHeight="1" spans="1:1">
      <c r="A2811" s="12"/>
    </row>
    <row r="2812" customHeight="1" spans="1:1">
      <c r="A2812" s="12"/>
    </row>
    <row r="2813" customHeight="1" spans="1:1">
      <c r="A2813" s="12"/>
    </row>
    <row r="2814" customHeight="1" spans="1:1">
      <c r="A2814" s="12"/>
    </row>
    <row r="2815" customHeight="1" spans="1:1">
      <c r="A2815" s="12"/>
    </row>
    <row r="2816" customHeight="1" spans="1:1">
      <c r="A2816" s="12"/>
    </row>
    <row r="2817" customHeight="1" spans="1:1">
      <c r="A2817" s="12"/>
    </row>
    <row r="2818" customHeight="1" spans="1:1">
      <c r="A2818" s="12"/>
    </row>
    <row r="2819" customHeight="1" spans="1:1">
      <c r="A2819" s="12"/>
    </row>
    <row r="2820" customHeight="1" spans="1:1">
      <c r="A2820" s="12"/>
    </row>
    <row r="2821" customHeight="1" spans="1:1">
      <c r="A2821" s="12"/>
    </row>
    <row r="2822" customHeight="1" spans="1:1">
      <c r="A2822" s="12"/>
    </row>
    <row r="2823" customHeight="1" spans="1:1">
      <c r="A2823" s="12"/>
    </row>
    <row r="2824" customHeight="1" spans="1:1">
      <c r="A2824" s="12"/>
    </row>
    <row r="2825" customHeight="1" spans="1:1">
      <c r="A2825" s="12"/>
    </row>
    <row r="2826" customHeight="1" spans="1:1">
      <c r="A2826" s="12"/>
    </row>
    <row r="2827" customHeight="1" spans="1:1">
      <c r="A2827" s="12"/>
    </row>
    <row r="2828" customHeight="1" spans="1:1">
      <c r="A2828" s="12"/>
    </row>
    <row r="2829" customHeight="1" spans="1:1">
      <c r="A2829" s="12"/>
    </row>
    <row r="2830" customHeight="1" spans="1:1">
      <c r="A2830" s="12"/>
    </row>
    <row r="2831" customHeight="1" spans="1:1">
      <c r="A2831" s="12"/>
    </row>
    <row r="2832" customHeight="1" spans="1:1">
      <c r="A2832" s="12"/>
    </row>
    <row r="2833" customHeight="1" spans="1:1">
      <c r="A2833" s="12"/>
    </row>
    <row r="2834" customHeight="1" spans="1:1">
      <c r="A2834" s="12"/>
    </row>
    <row r="2835" customHeight="1" spans="1:1">
      <c r="A2835" s="12"/>
    </row>
    <row r="2836" customHeight="1" spans="1:1">
      <c r="A2836" s="12"/>
    </row>
    <row r="2837" customHeight="1" spans="1:1">
      <c r="A2837" s="12"/>
    </row>
    <row r="2838" customHeight="1" spans="1:1">
      <c r="A2838" s="12"/>
    </row>
    <row r="2839" customHeight="1" spans="1:1">
      <c r="A2839" s="12"/>
    </row>
    <row r="2840" customHeight="1" spans="1:1">
      <c r="A2840" s="12"/>
    </row>
    <row r="2841" customHeight="1" spans="1:1">
      <c r="A2841" s="12"/>
    </row>
    <row r="2842" customHeight="1" spans="1:1">
      <c r="A2842" s="12"/>
    </row>
    <row r="2843" customHeight="1" spans="1:1">
      <c r="A2843" s="12"/>
    </row>
    <row r="2844" customHeight="1" spans="1:1">
      <c r="A2844" s="12"/>
    </row>
    <row r="2845" customHeight="1" spans="1:1">
      <c r="A2845" s="12"/>
    </row>
    <row r="2846" customHeight="1" spans="1:1">
      <c r="A2846" s="12"/>
    </row>
    <row r="2847" customHeight="1" spans="1:1">
      <c r="A2847" s="12"/>
    </row>
    <row r="2848" customHeight="1" spans="1:1">
      <c r="A2848" s="12"/>
    </row>
    <row r="2849" customHeight="1" spans="1:1">
      <c r="A2849" s="12"/>
    </row>
    <row r="2850" customHeight="1" spans="1:1">
      <c r="A2850" s="12"/>
    </row>
    <row r="2851" customHeight="1" spans="1:1">
      <c r="A2851" s="12"/>
    </row>
    <row r="2852" customHeight="1" spans="1:1">
      <c r="A2852" s="12"/>
    </row>
    <row r="2853" customHeight="1" spans="1:1">
      <c r="A2853" s="12"/>
    </row>
    <row r="2854" customHeight="1" spans="1:1">
      <c r="A2854" s="12"/>
    </row>
    <row r="2855" customHeight="1" spans="1:1">
      <c r="A2855" s="12"/>
    </row>
    <row r="2856" customHeight="1" spans="1:1">
      <c r="A2856" s="12"/>
    </row>
    <row r="2857" customHeight="1" spans="1:1">
      <c r="A2857" s="12"/>
    </row>
    <row r="2858" customHeight="1" spans="1:1">
      <c r="A2858" s="12"/>
    </row>
    <row r="2859" customHeight="1" spans="1:1">
      <c r="A2859" s="12"/>
    </row>
    <row r="2860" customHeight="1" spans="1:1">
      <c r="A2860" s="12"/>
    </row>
    <row r="2861" customHeight="1" spans="1:1">
      <c r="A2861" s="12"/>
    </row>
    <row r="2862" customHeight="1" spans="1:1">
      <c r="A2862" s="12"/>
    </row>
    <row r="2863" customHeight="1" spans="1:1">
      <c r="A2863" s="12"/>
    </row>
    <row r="2864" customHeight="1" spans="1:1">
      <c r="A2864" s="12"/>
    </row>
    <row r="2865" customHeight="1" spans="1:1">
      <c r="A2865" s="12"/>
    </row>
    <row r="2866" customHeight="1" spans="1:1">
      <c r="A2866" s="12"/>
    </row>
    <row r="2867" customHeight="1" spans="1:1">
      <c r="A2867" s="12"/>
    </row>
    <row r="2868" customHeight="1" spans="1:1">
      <c r="A2868" s="12"/>
    </row>
    <row r="2869" customHeight="1" spans="1:1">
      <c r="A2869" s="12"/>
    </row>
    <row r="2870" customHeight="1" spans="1:1">
      <c r="A2870" s="12"/>
    </row>
    <row r="2871" customHeight="1" spans="1:1">
      <c r="A2871" s="12"/>
    </row>
    <row r="2872" customHeight="1" spans="1:1">
      <c r="A2872" s="12"/>
    </row>
    <row r="2873" customHeight="1" spans="1:1">
      <c r="A2873" s="12"/>
    </row>
    <row r="2874" customHeight="1" spans="1:1">
      <c r="A2874" s="12"/>
    </row>
    <row r="2875" customHeight="1" spans="1:1">
      <c r="A2875" s="12"/>
    </row>
    <row r="2876" customHeight="1" spans="1:1">
      <c r="A2876" s="12"/>
    </row>
    <row r="2877" customHeight="1" spans="1:1">
      <c r="A2877" s="12"/>
    </row>
    <row r="2878" customHeight="1" spans="1:1">
      <c r="A2878" s="12"/>
    </row>
    <row r="2879" customHeight="1" spans="1:1">
      <c r="A2879" s="12"/>
    </row>
    <row r="2880" customHeight="1" spans="1:1">
      <c r="A2880" s="12"/>
    </row>
    <row r="2881" customHeight="1" spans="1:1">
      <c r="A2881" s="12"/>
    </row>
    <row r="2882" customHeight="1" spans="1:1">
      <c r="A2882" s="12"/>
    </row>
    <row r="2883" customHeight="1" spans="1:1">
      <c r="A2883" s="12"/>
    </row>
    <row r="2884" customHeight="1" spans="1:1">
      <c r="A2884" s="12"/>
    </row>
    <row r="2885" customHeight="1" spans="1:1">
      <c r="A2885" s="12"/>
    </row>
    <row r="2886" customHeight="1" spans="1:1">
      <c r="A2886" s="12"/>
    </row>
    <row r="2887" customHeight="1" spans="1:1">
      <c r="A2887" s="12"/>
    </row>
    <row r="2888" customHeight="1" spans="1:1">
      <c r="A2888" s="12"/>
    </row>
    <row r="2889" customHeight="1" spans="1:1">
      <c r="A2889" s="12"/>
    </row>
    <row r="2890" customHeight="1" spans="1:1">
      <c r="A2890" s="12"/>
    </row>
    <row r="2891" customHeight="1" spans="1:1">
      <c r="A2891" s="12"/>
    </row>
    <row r="2892" customHeight="1" spans="1:1">
      <c r="A2892" s="12"/>
    </row>
    <row r="2893" customHeight="1" spans="1:1">
      <c r="A2893" s="12"/>
    </row>
    <row r="2894" customHeight="1" spans="1:1">
      <c r="A2894" s="12"/>
    </row>
    <row r="2895" customHeight="1" spans="1:1">
      <c r="A2895" s="12"/>
    </row>
    <row r="2896" customHeight="1" spans="1:1">
      <c r="A2896" s="12"/>
    </row>
    <row r="2897" customHeight="1" spans="1:1">
      <c r="A2897" s="12"/>
    </row>
    <row r="2898" customHeight="1" spans="1:1">
      <c r="A2898" s="12"/>
    </row>
    <row r="2899" customHeight="1" spans="1:1">
      <c r="A2899" s="12"/>
    </row>
    <row r="2900" customHeight="1" spans="1:1">
      <c r="A2900" s="12"/>
    </row>
    <row r="2901" customHeight="1" spans="1:1">
      <c r="A2901" s="12"/>
    </row>
    <row r="2902" customHeight="1" spans="1:1">
      <c r="A2902" s="12"/>
    </row>
    <row r="2903" customHeight="1" spans="1:1">
      <c r="A2903" s="12"/>
    </row>
    <row r="2904" customHeight="1" spans="1:1">
      <c r="A2904" s="12"/>
    </row>
    <row r="2905" customHeight="1" spans="1:1">
      <c r="A2905" s="12"/>
    </row>
    <row r="2906" customHeight="1" spans="1:1">
      <c r="A2906" s="12"/>
    </row>
    <row r="2907" customHeight="1" spans="1:1">
      <c r="A2907" s="12"/>
    </row>
    <row r="2908" customHeight="1" spans="1:1">
      <c r="A2908" s="12"/>
    </row>
    <row r="2909" customHeight="1" spans="1:1">
      <c r="A2909" s="12"/>
    </row>
    <row r="2910" customHeight="1" spans="1:1">
      <c r="A2910" s="12"/>
    </row>
    <row r="2911" customHeight="1" spans="1:1">
      <c r="A2911" s="12"/>
    </row>
    <row r="2912" customHeight="1" spans="1:1">
      <c r="A2912" s="12"/>
    </row>
    <row r="2913" customHeight="1" spans="1:1">
      <c r="A2913" s="12"/>
    </row>
    <row r="2914" customHeight="1" spans="1:1">
      <c r="A2914" s="12"/>
    </row>
    <row r="2915" customHeight="1" spans="1:1">
      <c r="A2915" s="12"/>
    </row>
    <row r="2916" customHeight="1" spans="1:1">
      <c r="A2916" s="12"/>
    </row>
    <row r="2917" customHeight="1" spans="1:1">
      <c r="A2917" s="12"/>
    </row>
    <row r="2918" customHeight="1" spans="1:1">
      <c r="A2918" s="12"/>
    </row>
    <row r="2919" customHeight="1" spans="1:1">
      <c r="A2919" s="12"/>
    </row>
    <row r="2920" customHeight="1" spans="1:1">
      <c r="A2920" s="12"/>
    </row>
    <row r="2921" customHeight="1" spans="1:1">
      <c r="A2921" s="12"/>
    </row>
    <row r="2922" customHeight="1" spans="1:1">
      <c r="A2922" s="12"/>
    </row>
    <row r="2923" customHeight="1" spans="1:1">
      <c r="A2923" s="12"/>
    </row>
    <row r="2924" customHeight="1" spans="1:1">
      <c r="A2924" s="12"/>
    </row>
    <row r="2925" customHeight="1" spans="1:1">
      <c r="A2925" s="12"/>
    </row>
    <row r="2926" customHeight="1" spans="1:1">
      <c r="A2926" s="12"/>
    </row>
    <row r="2927" customHeight="1" spans="1:1">
      <c r="A2927" s="12"/>
    </row>
    <row r="2928" customHeight="1" spans="1:1">
      <c r="A2928" s="12"/>
    </row>
    <row r="2929" customHeight="1" spans="1:1">
      <c r="A2929" s="12"/>
    </row>
    <row r="2930" customHeight="1" spans="1:1">
      <c r="A2930" s="12"/>
    </row>
    <row r="2931" customHeight="1" spans="1:1">
      <c r="A2931" s="12"/>
    </row>
    <row r="2932" customHeight="1" spans="1:1">
      <c r="A2932" s="12"/>
    </row>
    <row r="2933" customHeight="1" spans="1:1">
      <c r="A2933" s="12"/>
    </row>
    <row r="2934" customHeight="1" spans="1:1">
      <c r="A2934" s="12"/>
    </row>
    <row r="2935" customHeight="1" spans="1:1">
      <c r="A2935" s="12"/>
    </row>
    <row r="2936" customHeight="1" spans="1:1">
      <c r="A2936" s="12"/>
    </row>
    <row r="2937" customHeight="1" spans="1:1">
      <c r="A2937" s="12"/>
    </row>
    <row r="2938" customHeight="1" spans="1:1">
      <c r="A2938" s="12"/>
    </row>
    <row r="2939" customHeight="1" spans="1:1">
      <c r="A2939" s="12"/>
    </row>
    <row r="2940" customHeight="1" spans="1:1">
      <c r="A2940" s="12"/>
    </row>
    <row r="2941" customHeight="1" spans="1:1">
      <c r="A2941" s="12"/>
    </row>
    <row r="2942" customHeight="1" spans="1:1">
      <c r="A2942" s="12"/>
    </row>
    <row r="2943" customHeight="1" spans="1:1">
      <c r="A2943" s="12"/>
    </row>
    <row r="2944" customHeight="1" spans="1:1">
      <c r="A2944" s="12"/>
    </row>
    <row r="2945" customHeight="1" spans="1:1">
      <c r="A2945" s="12"/>
    </row>
    <row r="2946" customHeight="1" spans="1:1">
      <c r="A2946" s="12"/>
    </row>
    <row r="2947" customHeight="1" spans="1:1">
      <c r="A2947" s="12"/>
    </row>
    <row r="2948" customHeight="1" spans="1:1">
      <c r="A2948" s="12"/>
    </row>
    <row r="2949" customHeight="1" spans="1:1">
      <c r="A2949" s="12"/>
    </row>
    <row r="2950" customHeight="1" spans="1:1">
      <c r="A2950" s="12"/>
    </row>
    <row r="2951" customHeight="1" spans="1:1">
      <c r="A2951" s="12"/>
    </row>
    <row r="2952" customHeight="1" spans="1:1">
      <c r="A2952" s="12"/>
    </row>
    <row r="2953" customHeight="1" spans="1:1">
      <c r="A2953" s="12"/>
    </row>
    <row r="2954" customHeight="1" spans="1:1">
      <c r="A2954" s="12"/>
    </row>
    <row r="2955" customHeight="1" spans="1:1">
      <c r="A2955" s="12"/>
    </row>
    <row r="2956" customHeight="1" spans="1:1">
      <c r="A2956" s="12"/>
    </row>
    <row r="2957" customHeight="1" spans="1:1">
      <c r="A2957" s="12"/>
    </row>
    <row r="2958" customHeight="1" spans="1:1">
      <c r="A2958" s="12"/>
    </row>
    <row r="2959" customHeight="1" spans="1:1">
      <c r="A2959" s="12"/>
    </row>
    <row r="2960" customHeight="1" spans="1:1">
      <c r="A2960" s="12"/>
    </row>
    <row r="2961" customHeight="1" spans="1:1">
      <c r="A2961" s="12"/>
    </row>
    <row r="2962" customHeight="1" spans="1:1">
      <c r="A2962" s="12"/>
    </row>
    <row r="2963" customHeight="1" spans="1:1">
      <c r="A2963" s="12"/>
    </row>
    <row r="2964" customHeight="1" spans="1:1">
      <c r="A2964" s="12"/>
    </row>
    <row r="2965" customHeight="1" spans="1:1">
      <c r="A2965" s="12"/>
    </row>
    <row r="2966" customHeight="1" spans="1:1">
      <c r="A2966" s="12"/>
    </row>
    <row r="2967" customHeight="1" spans="1:1">
      <c r="A2967" s="12"/>
    </row>
    <row r="2968" customHeight="1" spans="1:1">
      <c r="A2968" s="12"/>
    </row>
    <row r="2969" customHeight="1" spans="1:1">
      <c r="A2969" s="12"/>
    </row>
    <row r="2970" customHeight="1" spans="1:1">
      <c r="A2970" s="12"/>
    </row>
    <row r="2971" customHeight="1" spans="1:1">
      <c r="A2971" s="12"/>
    </row>
    <row r="2972" customHeight="1" spans="1:1">
      <c r="A2972" s="12"/>
    </row>
    <row r="2973" customHeight="1" spans="1:1">
      <c r="A2973" s="12"/>
    </row>
    <row r="2974" customHeight="1" spans="1:1">
      <c r="A2974" s="12"/>
    </row>
    <row r="2975" customHeight="1" spans="1:1">
      <c r="A2975" s="12"/>
    </row>
    <row r="2976" customHeight="1" spans="1:1">
      <c r="A2976" s="12"/>
    </row>
    <row r="2977" customHeight="1" spans="1:1">
      <c r="A2977" s="12"/>
    </row>
    <row r="2978" customHeight="1" spans="1:1">
      <c r="A2978" s="12"/>
    </row>
    <row r="2979" customHeight="1" spans="1:1">
      <c r="A2979" s="12"/>
    </row>
    <row r="2980" customHeight="1" spans="1:1">
      <c r="A2980" s="12"/>
    </row>
    <row r="2981" customHeight="1" spans="1:1">
      <c r="A2981" s="12"/>
    </row>
    <row r="2982" customHeight="1" spans="1:1">
      <c r="A2982" s="12"/>
    </row>
    <row r="2983" customHeight="1" spans="1:1">
      <c r="A2983" s="12"/>
    </row>
    <row r="2984" customHeight="1" spans="1:1">
      <c r="A2984" s="12"/>
    </row>
    <row r="2985" customHeight="1" spans="1:1">
      <c r="A2985" s="12"/>
    </row>
    <row r="2986" customHeight="1" spans="1:1">
      <c r="A2986" s="12"/>
    </row>
    <row r="2987" customHeight="1" spans="1:1">
      <c r="A2987" s="12"/>
    </row>
    <row r="2988" customHeight="1" spans="1:1">
      <c r="A2988" s="12"/>
    </row>
    <row r="2989" customHeight="1" spans="1:1">
      <c r="A2989" s="12"/>
    </row>
    <row r="2990" customHeight="1" spans="1:1">
      <c r="A2990" s="12"/>
    </row>
    <row r="2991" customHeight="1" spans="1:1">
      <c r="A2991" s="12"/>
    </row>
    <row r="2992" customHeight="1" spans="1:1">
      <c r="A2992" s="12"/>
    </row>
    <row r="2993" customHeight="1" spans="1:1">
      <c r="A2993" s="12"/>
    </row>
    <row r="2994" customHeight="1" spans="1:1">
      <c r="A2994" s="12"/>
    </row>
    <row r="2995" customHeight="1" spans="1:1">
      <c r="A2995" s="12"/>
    </row>
    <row r="2996" customHeight="1" spans="1:1">
      <c r="A2996" s="12"/>
    </row>
    <row r="2997" customHeight="1" spans="1:1">
      <c r="A2997" s="12"/>
    </row>
    <row r="2998" customHeight="1" spans="1:1">
      <c r="A2998" s="12"/>
    </row>
    <row r="2999" customHeight="1" spans="1:1">
      <c r="A2999" s="12"/>
    </row>
    <row r="3000" customHeight="1" spans="1:1">
      <c r="A3000" s="12"/>
    </row>
    <row r="3001" customHeight="1" spans="1:1">
      <c r="A3001" s="12"/>
    </row>
    <row r="3002" customHeight="1" spans="1:1">
      <c r="A3002" s="12"/>
    </row>
    <row r="3003" customHeight="1" spans="1:1">
      <c r="A3003" s="12"/>
    </row>
    <row r="3004" customHeight="1" spans="1:1">
      <c r="A3004" s="12"/>
    </row>
    <row r="3005" customHeight="1" spans="1:1">
      <c r="A3005" s="12"/>
    </row>
    <row r="3006" customHeight="1" spans="1:1">
      <c r="A3006" s="12"/>
    </row>
    <row r="3007" customHeight="1" spans="1:1">
      <c r="A3007" s="12"/>
    </row>
    <row r="3008" customHeight="1" spans="1:1">
      <c r="A3008" s="12"/>
    </row>
    <row r="3009" customHeight="1" spans="1:1">
      <c r="A3009" s="12"/>
    </row>
    <row r="3010" customHeight="1" spans="1:1">
      <c r="A3010" s="12"/>
    </row>
    <row r="3011" customHeight="1" spans="1:1">
      <c r="A3011" s="12"/>
    </row>
    <row r="3012" customHeight="1" spans="1:1">
      <c r="A3012" s="12"/>
    </row>
    <row r="3013" customHeight="1" spans="1:1">
      <c r="A3013" s="12"/>
    </row>
    <row r="3014" customHeight="1" spans="1:1">
      <c r="A3014" s="12"/>
    </row>
    <row r="3015" customHeight="1" spans="1:1">
      <c r="A3015" s="12"/>
    </row>
    <row r="3016" customHeight="1" spans="1:1">
      <c r="A3016" s="12"/>
    </row>
    <row r="3017" customHeight="1" spans="1:1">
      <c r="A3017" s="12"/>
    </row>
    <row r="3018" customHeight="1" spans="1:1">
      <c r="A3018" s="12"/>
    </row>
    <row r="3019" customHeight="1" spans="1:1">
      <c r="A3019" s="12"/>
    </row>
    <row r="3020" customHeight="1" spans="1:1">
      <c r="A3020" s="12"/>
    </row>
    <row r="3021" customHeight="1" spans="1:1">
      <c r="A3021" s="12"/>
    </row>
    <row r="3022" customHeight="1" spans="1:1">
      <c r="A3022" s="12"/>
    </row>
    <row r="3023" customHeight="1" spans="1:1">
      <c r="A3023" s="12"/>
    </row>
    <row r="3024" customHeight="1" spans="1:1">
      <c r="A3024" s="12"/>
    </row>
    <row r="3025" customHeight="1" spans="1:1">
      <c r="A3025" s="12"/>
    </row>
    <row r="3026" customHeight="1" spans="1:1">
      <c r="A3026" s="12"/>
    </row>
    <row r="3027" customHeight="1" spans="1:1">
      <c r="A3027" s="12"/>
    </row>
    <row r="3028" customHeight="1" spans="1:1">
      <c r="A3028" s="12"/>
    </row>
    <row r="3029" customHeight="1" spans="1:1">
      <c r="A3029" s="12"/>
    </row>
    <row r="3030" customHeight="1" spans="1:1">
      <c r="A3030" s="12"/>
    </row>
    <row r="3031" customHeight="1" spans="1:1">
      <c r="A3031" s="12"/>
    </row>
    <row r="3032" customHeight="1" spans="1:1">
      <c r="A3032" s="12"/>
    </row>
    <row r="3033" customHeight="1" spans="1:1">
      <c r="A3033" s="12"/>
    </row>
    <row r="3034" customHeight="1" spans="1:1">
      <c r="A3034" s="12"/>
    </row>
    <row r="3035" customHeight="1" spans="1:1">
      <c r="A3035" s="12"/>
    </row>
    <row r="3036" customHeight="1" spans="1:1">
      <c r="A3036" s="12"/>
    </row>
    <row r="3037" customHeight="1" spans="1:1">
      <c r="A3037" s="12"/>
    </row>
    <row r="3038" customHeight="1" spans="1:1">
      <c r="A3038" s="12"/>
    </row>
    <row r="3039" customHeight="1" spans="1:1">
      <c r="A3039" s="12"/>
    </row>
    <row r="3040" customHeight="1" spans="1:1">
      <c r="A3040" s="12"/>
    </row>
    <row r="3041" customHeight="1" spans="1:1">
      <c r="A3041" s="12"/>
    </row>
    <row r="3042" customHeight="1" spans="1:1">
      <c r="A3042" s="12"/>
    </row>
    <row r="3043" customHeight="1" spans="1:1">
      <c r="A3043" s="12"/>
    </row>
    <row r="3044" customHeight="1" spans="1:1">
      <c r="A3044" s="12"/>
    </row>
    <row r="3045" customHeight="1" spans="1:1">
      <c r="A3045" s="12"/>
    </row>
    <row r="3046" customHeight="1" spans="1:1">
      <c r="A3046" s="12"/>
    </row>
    <row r="3047" customHeight="1" spans="1:1">
      <c r="A3047" s="12"/>
    </row>
    <row r="3048" customHeight="1" spans="1:1">
      <c r="A3048" s="12"/>
    </row>
    <row r="3049" customHeight="1" spans="1:1">
      <c r="A3049" s="12"/>
    </row>
    <row r="3050" customHeight="1" spans="1:1">
      <c r="A3050" s="12"/>
    </row>
    <row r="3051" customHeight="1" spans="1:1">
      <c r="A3051" s="12"/>
    </row>
    <row r="3052" customHeight="1" spans="1:1">
      <c r="A3052" s="12"/>
    </row>
    <row r="3053" customHeight="1" spans="1:1">
      <c r="A3053" s="12"/>
    </row>
    <row r="3054" customHeight="1" spans="1:1">
      <c r="A3054" s="12"/>
    </row>
    <row r="3055" customHeight="1" spans="1:1">
      <c r="A3055" s="12"/>
    </row>
    <row r="3056" customHeight="1" spans="1:1">
      <c r="A3056" s="12"/>
    </row>
    <row r="3057" customHeight="1" spans="1:1">
      <c r="A3057" s="12"/>
    </row>
    <row r="3058" customHeight="1" spans="1:1">
      <c r="A3058" s="12"/>
    </row>
    <row r="3059" customHeight="1" spans="1:1">
      <c r="A3059" s="12"/>
    </row>
    <row r="3060" customHeight="1" spans="1:1">
      <c r="A3060" s="12"/>
    </row>
    <row r="3061" customHeight="1" spans="1:1">
      <c r="A3061" s="12"/>
    </row>
    <row r="3062" customHeight="1" spans="1:1">
      <c r="A3062" s="12"/>
    </row>
    <row r="3063" customHeight="1" spans="1:1">
      <c r="A3063" s="12"/>
    </row>
    <row r="3064" customHeight="1" spans="1:1">
      <c r="A3064" s="12"/>
    </row>
    <row r="3065" customHeight="1" spans="1:1">
      <c r="A3065" s="12"/>
    </row>
    <row r="3066" customHeight="1" spans="1:1">
      <c r="A3066" s="12"/>
    </row>
    <row r="3067" customHeight="1" spans="1:1">
      <c r="A3067" s="12"/>
    </row>
    <row r="3068" customHeight="1" spans="1:1">
      <c r="A3068" s="12"/>
    </row>
    <row r="3069" customHeight="1" spans="1:1">
      <c r="A3069" s="12"/>
    </row>
    <row r="3070" customHeight="1" spans="1:1">
      <c r="A3070" s="12"/>
    </row>
    <row r="3071" customHeight="1" spans="1:1">
      <c r="A3071" s="12"/>
    </row>
    <row r="3072" customHeight="1" spans="1:1">
      <c r="A3072" s="12"/>
    </row>
    <row r="3073" customHeight="1" spans="1:1">
      <c r="A3073" s="12"/>
    </row>
    <row r="3074" customHeight="1" spans="1:1">
      <c r="A3074" s="12"/>
    </row>
    <row r="3075" customHeight="1" spans="1:1">
      <c r="A3075" s="12"/>
    </row>
    <row r="3076" customHeight="1" spans="1:1">
      <c r="A3076" s="12"/>
    </row>
    <row r="3077" customHeight="1" spans="1:1">
      <c r="A3077" s="12"/>
    </row>
    <row r="3078" customHeight="1" spans="1:1">
      <c r="A3078" s="12"/>
    </row>
    <row r="3079" customHeight="1" spans="1:1">
      <c r="A3079" s="12"/>
    </row>
    <row r="3080" customHeight="1" spans="1:1">
      <c r="A3080" s="12"/>
    </row>
    <row r="3081" customHeight="1" spans="1:1">
      <c r="A3081" s="12"/>
    </row>
    <row r="3082" customHeight="1" spans="1:1">
      <c r="A3082" s="12"/>
    </row>
    <row r="3083" customHeight="1" spans="1:1">
      <c r="A3083" s="12"/>
    </row>
    <row r="3084" customHeight="1" spans="1:1">
      <c r="A3084" s="12"/>
    </row>
    <row r="3085" customHeight="1" spans="1:1">
      <c r="A3085" s="12"/>
    </row>
    <row r="3086" customHeight="1" spans="1:1">
      <c r="A3086" s="12"/>
    </row>
    <row r="3087" customHeight="1" spans="1:1">
      <c r="A3087" s="12"/>
    </row>
    <row r="3088" customHeight="1" spans="1:1">
      <c r="A3088" s="12"/>
    </row>
    <row r="3089" customHeight="1" spans="1:1">
      <c r="A3089" s="12"/>
    </row>
    <row r="3090" customHeight="1" spans="1:1">
      <c r="A3090" s="12"/>
    </row>
    <row r="3091" customHeight="1" spans="1:1">
      <c r="A3091" s="12"/>
    </row>
    <row r="3092" customHeight="1" spans="1:1">
      <c r="A3092" s="12"/>
    </row>
    <row r="3093" customHeight="1" spans="1:1">
      <c r="A3093" s="12"/>
    </row>
    <row r="3094" customHeight="1" spans="1:1">
      <c r="A3094" s="12"/>
    </row>
    <row r="3095" customHeight="1" spans="1:1">
      <c r="A3095" s="12"/>
    </row>
    <row r="3096" customHeight="1" spans="1:1">
      <c r="A3096" s="12"/>
    </row>
    <row r="3097" customHeight="1" spans="1:1">
      <c r="A3097" s="12"/>
    </row>
    <row r="3098" customHeight="1" spans="1:1">
      <c r="A3098" s="12"/>
    </row>
    <row r="3099" customHeight="1" spans="1:1">
      <c r="A3099" s="12"/>
    </row>
    <row r="3100" customHeight="1" spans="1:1">
      <c r="A3100" s="12"/>
    </row>
    <row r="3101" customHeight="1" spans="1:1">
      <c r="A3101" s="12"/>
    </row>
    <row r="3102" customHeight="1" spans="1:1">
      <c r="A3102" s="12"/>
    </row>
    <row r="3103" customHeight="1" spans="1:1">
      <c r="A3103" s="12"/>
    </row>
    <row r="3104" customHeight="1" spans="1:1">
      <c r="A3104" s="12"/>
    </row>
    <row r="3105" customHeight="1" spans="1:1">
      <c r="A3105" s="12"/>
    </row>
    <row r="3106" customHeight="1" spans="1:1">
      <c r="A3106" s="12"/>
    </row>
    <row r="3107" customHeight="1" spans="1:1">
      <c r="A3107" s="12"/>
    </row>
    <row r="3108" customHeight="1" spans="1:1">
      <c r="A3108" s="12"/>
    </row>
    <row r="3109" customHeight="1" spans="1:1">
      <c r="A3109" s="12"/>
    </row>
    <row r="3110" customHeight="1" spans="1:1">
      <c r="A3110" s="12"/>
    </row>
    <row r="3111" customHeight="1" spans="1:1">
      <c r="A3111" s="12"/>
    </row>
    <row r="3112" customHeight="1" spans="1:1">
      <c r="A3112" s="12"/>
    </row>
    <row r="3113" customHeight="1" spans="1:1">
      <c r="A3113" s="12"/>
    </row>
    <row r="3114" customHeight="1" spans="1:1">
      <c r="A3114" s="12"/>
    </row>
    <row r="3115" customHeight="1" spans="1:1">
      <c r="A3115" s="12"/>
    </row>
    <row r="3116" customHeight="1" spans="1:1">
      <c r="A3116" s="12"/>
    </row>
    <row r="3117" customHeight="1" spans="1:1">
      <c r="A3117" s="12"/>
    </row>
    <row r="3118" customHeight="1" spans="1:1">
      <c r="A3118" s="12"/>
    </row>
    <row r="3119" customHeight="1" spans="1:1">
      <c r="A3119" s="12"/>
    </row>
    <row r="3120" customHeight="1" spans="1:1">
      <c r="A3120" s="12"/>
    </row>
    <row r="3121" customHeight="1" spans="1:1">
      <c r="A3121" s="12"/>
    </row>
    <row r="3122" customHeight="1" spans="1:1">
      <c r="A3122" s="12"/>
    </row>
    <row r="3123" customHeight="1" spans="1:1">
      <c r="A3123" s="12"/>
    </row>
    <row r="3124" customHeight="1" spans="1:1">
      <c r="A3124" s="12"/>
    </row>
    <row r="3125" customHeight="1" spans="1:1">
      <c r="A3125" s="12"/>
    </row>
    <row r="3126" customHeight="1" spans="1:1">
      <c r="A3126" s="12"/>
    </row>
    <row r="3127" customHeight="1" spans="1:1">
      <c r="A3127" s="12"/>
    </row>
    <row r="3128" customHeight="1" spans="1:1">
      <c r="A3128" s="12"/>
    </row>
    <row r="3129" customHeight="1" spans="1:1">
      <c r="A3129" s="12"/>
    </row>
    <row r="3130" customHeight="1" spans="1:1">
      <c r="A3130" s="12"/>
    </row>
    <row r="3131" customHeight="1" spans="1:1">
      <c r="A3131" s="12"/>
    </row>
    <row r="3132" customHeight="1" spans="1:1">
      <c r="A3132" s="12"/>
    </row>
    <row r="3133" customHeight="1" spans="1:1">
      <c r="A3133" s="12"/>
    </row>
    <row r="3134" customHeight="1" spans="1:1">
      <c r="A3134" s="12"/>
    </row>
    <row r="3135" customHeight="1" spans="1:1">
      <c r="A3135" s="12"/>
    </row>
    <row r="3136" customHeight="1" spans="1:1">
      <c r="A3136" s="12"/>
    </row>
    <row r="3137" customHeight="1" spans="1:1">
      <c r="A3137" s="12"/>
    </row>
    <row r="3138" customHeight="1" spans="1:1">
      <c r="A3138" s="12"/>
    </row>
    <row r="3139" customHeight="1" spans="1:1">
      <c r="A3139" s="12"/>
    </row>
    <row r="3140" customHeight="1" spans="1:1">
      <c r="A3140" s="12"/>
    </row>
    <row r="3141" customHeight="1" spans="1:1">
      <c r="A3141" s="12"/>
    </row>
    <row r="3142" customHeight="1" spans="1:1">
      <c r="A3142" s="12"/>
    </row>
    <row r="3143" customHeight="1" spans="1:1">
      <c r="A3143" s="12"/>
    </row>
    <row r="3144" customHeight="1" spans="1:1">
      <c r="A3144" s="12"/>
    </row>
    <row r="3145" customHeight="1" spans="1:1">
      <c r="A3145" s="12"/>
    </row>
    <row r="3146" customHeight="1" spans="1:1">
      <c r="A3146" s="12"/>
    </row>
    <row r="3147" customHeight="1" spans="1:1">
      <c r="A3147" s="12"/>
    </row>
    <row r="3148" customHeight="1" spans="1:1">
      <c r="A3148" s="12"/>
    </row>
    <row r="3149" customHeight="1" spans="1:1">
      <c r="A3149" s="12"/>
    </row>
    <row r="3150" customHeight="1" spans="1:1">
      <c r="A3150" s="12"/>
    </row>
    <row r="3151" customHeight="1" spans="1:1">
      <c r="A3151" s="12"/>
    </row>
    <row r="3152" customHeight="1" spans="1:1">
      <c r="A3152" s="12"/>
    </row>
    <row r="3153" customHeight="1" spans="1:1">
      <c r="A3153" s="12"/>
    </row>
    <row r="3154" customHeight="1" spans="1:1">
      <c r="A3154" s="12"/>
    </row>
    <row r="3155" customHeight="1" spans="1:1">
      <c r="A3155" s="12"/>
    </row>
    <row r="3156" customHeight="1" spans="1:1">
      <c r="A3156" s="12"/>
    </row>
    <row r="3157" customHeight="1" spans="1:1">
      <c r="A3157" s="12"/>
    </row>
    <row r="3158" customHeight="1" spans="1:1">
      <c r="A3158" s="12"/>
    </row>
    <row r="3159" customHeight="1" spans="1:1">
      <c r="A3159" s="12"/>
    </row>
    <row r="3160" customHeight="1" spans="1:1">
      <c r="A3160" s="12"/>
    </row>
    <row r="3161" customHeight="1" spans="1:1">
      <c r="A3161" s="12"/>
    </row>
    <row r="3162" customHeight="1" spans="1:1">
      <c r="A3162" s="12"/>
    </row>
    <row r="3163" customHeight="1" spans="1:1">
      <c r="A3163" s="12"/>
    </row>
    <row r="3164" customHeight="1" spans="1:1">
      <c r="A3164" s="12"/>
    </row>
    <row r="3165" customHeight="1" spans="1:1">
      <c r="A3165" s="12"/>
    </row>
    <row r="3166" customHeight="1" spans="1:1">
      <c r="A3166" s="12"/>
    </row>
    <row r="3167" customHeight="1" spans="1:1">
      <c r="A3167" s="12"/>
    </row>
    <row r="3168" customHeight="1" spans="1:1">
      <c r="A3168" s="12"/>
    </row>
    <row r="3169" customHeight="1" spans="1:1">
      <c r="A3169" s="12"/>
    </row>
    <row r="3170" customHeight="1" spans="1:1">
      <c r="A3170" s="12"/>
    </row>
    <row r="3171" customHeight="1" spans="1:1">
      <c r="A3171" s="12"/>
    </row>
    <row r="3172" customHeight="1" spans="1:1">
      <c r="A3172" s="12"/>
    </row>
    <row r="3173" customHeight="1" spans="1:1">
      <c r="A3173" s="12"/>
    </row>
    <row r="3174" customHeight="1" spans="1:1">
      <c r="A3174" s="12"/>
    </row>
    <row r="3175" customHeight="1" spans="1:1">
      <c r="A3175" s="12"/>
    </row>
    <row r="3176" customHeight="1" spans="1:1">
      <c r="A3176" s="12"/>
    </row>
    <row r="3177" customHeight="1" spans="1:1">
      <c r="A3177" s="12"/>
    </row>
    <row r="3178" customHeight="1" spans="1:1">
      <c r="A3178" s="12"/>
    </row>
    <row r="3179" customHeight="1" spans="1:1">
      <c r="A3179" s="12"/>
    </row>
    <row r="3180" customHeight="1" spans="1:1">
      <c r="A3180" s="12"/>
    </row>
    <row r="3181" customHeight="1" spans="1:1">
      <c r="A3181" s="12"/>
    </row>
    <row r="3182" customHeight="1" spans="1:1">
      <c r="A3182" s="12"/>
    </row>
    <row r="3183" customHeight="1" spans="1:1">
      <c r="A3183" s="12"/>
    </row>
    <row r="3184" customHeight="1" spans="1:1">
      <c r="A3184" s="12"/>
    </row>
    <row r="3185" customHeight="1" spans="1:1">
      <c r="A3185" s="12"/>
    </row>
    <row r="3186" customHeight="1" spans="1:1">
      <c r="A3186" s="12"/>
    </row>
    <row r="3187" customHeight="1" spans="1:1">
      <c r="A3187" s="12"/>
    </row>
    <row r="3188" customHeight="1" spans="1:1">
      <c r="A3188" s="12"/>
    </row>
    <row r="3189" customHeight="1" spans="1:1">
      <c r="A3189" s="12"/>
    </row>
    <row r="3190" customHeight="1" spans="1:1">
      <c r="A3190" s="12"/>
    </row>
    <row r="3191" customHeight="1" spans="1:1">
      <c r="A3191" s="12"/>
    </row>
    <row r="3192" customHeight="1" spans="1:1">
      <c r="A3192" s="12"/>
    </row>
    <row r="3193" customHeight="1" spans="1:1">
      <c r="A3193" s="12"/>
    </row>
    <row r="3194" customHeight="1" spans="1:1">
      <c r="A3194" s="12"/>
    </row>
    <row r="3195" customHeight="1" spans="1:1">
      <c r="A3195" s="12"/>
    </row>
    <row r="3196" customHeight="1" spans="1:1">
      <c r="A3196" s="12"/>
    </row>
    <row r="3197" customHeight="1" spans="1:1">
      <c r="A3197" s="12"/>
    </row>
    <row r="3198" customHeight="1" spans="1:1">
      <c r="A3198" s="12"/>
    </row>
    <row r="3199" customHeight="1" spans="1:1">
      <c r="A3199" s="12"/>
    </row>
    <row r="3200" customHeight="1" spans="1:1">
      <c r="A3200" s="12"/>
    </row>
    <row r="3201" customHeight="1" spans="1:1">
      <c r="A3201" s="12"/>
    </row>
    <row r="3202" customHeight="1" spans="1:1">
      <c r="A3202" s="12"/>
    </row>
    <row r="3203" customHeight="1" spans="1:1">
      <c r="A3203" s="12"/>
    </row>
    <row r="3204" customHeight="1" spans="1:1">
      <c r="A3204" s="12"/>
    </row>
    <row r="3205" customHeight="1" spans="1:1">
      <c r="A3205" s="12"/>
    </row>
    <row r="3206" customHeight="1" spans="1:1">
      <c r="A3206" s="12"/>
    </row>
    <row r="3207" customHeight="1" spans="1:1">
      <c r="A3207" s="12"/>
    </row>
    <row r="3208" customHeight="1" spans="1:1">
      <c r="A3208" s="12"/>
    </row>
    <row r="3209" customHeight="1" spans="1:1">
      <c r="A3209" s="12"/>
    </row>
    <row r="3210" customHeight="1" spans="1:1">
      <c r="A3210" s="12"/>
    </row>
    <row r="3211" customHeight="1" spans="1:1">
      <c r="A3211" s="12"/>
    </row>
    <row r="3212" customHeight="1" spans="1:1">
      <c r="A3212" s="12"/>
    </row>
    <row r="3213" customHeight="1" spans="1:1">
      <c r="A3213" s="12"/>
    </row>
    <row r="3214" customHeight="1" spans="1:1">
      <c r="A3214" s="12"/>
    </row>
    <row r="3215" customHeight="1" spans="1:1">
      <c r="A3215" s="12"/>
    </row>
    <row r="3216" customHeight="1" spans="1:1">
      <c r="A3216" s="12"/>
    </row>
    <row r="3217" customHeight="1" spans="1:1">
      <c r="A3217" s="12"/>
    </row>
    <row r="3218" customHeight="1" spans="1:1">
      <c r="A3218" s="12"/>
    </row>
    <row r="3219" customHeight="1" spans="1:1">
      <c r="A3219" s="12"/>
    </row>
    <row r="3220" customHeight="1" spans="1:1">
      <c r="A3220" s="12"/>
    </row>
    <row r="3221" customHeight="1" spans="1:1">
      <c r="A3221" s="12"/>
    </row>
    <row r="3222" customHeight="1" spans="1:1">
      <c r="A3222" s="12"/>
    </row>
    <row r="3223" customHeight="1" spans="1:1">
      <c r="A3223" s="12"/>
    </row>
    <row r="3224" customHeight="1" spans="1:1">
      <c r="A3224" s="12"/>
    </row>
    <row r="3225" customHeight="1" spans="1:1">
      <c r="A3225" s="12"/>
    </row>
    <row r="3226" customHeight="1" spans="1:1">
      <c r="A3226" s="12"/>
    </row>
    <row r="3227" customHeight="1" spans="1:1">
      <c r="A3227" s="12"/>
    </row>
    <row r="3228" customHeight="1" spans="1:1">
      <c r="A3228" s="12"/>
    </row>
    <row r="3229" customHeight="1" spans="1:1">
      <c r="A3229" s="12"/>
    </row>
    <row r="3230" customHeight="1" spans="1:1">
      <c r="A3230" s="12"/>
    </row>
    <row r="3231" customHeight="1" spans="1:1">
      <c r="A3231" s="12"/>
    </row>
    <row r="3232" customHeight="1" spans="1:1">
      <c r="A3232" s="12"/>
    </row>
    <row r="3233" customHeight="1" spans="1:1">
      <c r="A3233" s="12"/>
    </row>
    <row r="3234" customHeight="1" spans="1:1">
      <c r="A3234" s="12"/>
    </row>
    <row r="3235" customHeight="1" spans="1:1">
      <c r="A3235" s="12"/>
    </row>
    <row r="3236" customHeight="1" spans="1:1">
      <c r="A3236" s="12"/>
    </row>
    <row r="3237" customHeight="1" spans="1:1">
      <c r="A3237" s="12"/>
    </row>
    <row r="3238" customHeight="1" spans="1:1">
      <c r="A3238" s="12"/>
    </row>
    <row r="3239" customHeight="1" spans="1:1">
      <c r="A3239" s="12"/>
    </row>
    <row r="3240" customHeight="1" spans="1:1">
      <c r="A3240" s="12"/>
    </row>
    <row r="3241" customHeight="1" spans="1:1">
      <c r="A3241" s="12"/>
    </row>
    <row r="3242" customHeight="1" spans="1:1">
      <c r="A3242" s="12"/>
    </row>
    <row r="3243" customHeight="1" spans="1:1">
      <c r="A3243" s="12"/>
    </row>
    <row r="3244" customHeight="1" spans="1:1">
      <c r="A3244" s="12"/>
    </row>
    <row r="3245" customHeight="1" spans="1:1">
      <c r="A3245" s="12"/>
    </row>
    <row r="3246" customHeight="1" spans="1:1">
      <c r="A3246" s="12"/>
    </row>
    <row r="3247" customHeight="1" spans="1:1">
      <c r="A3247" s="12"/>
    </row>
    <row r="3248" customHeight="1" spans="1:1">
      <c r="A3248" s="12"/>
    </row>
    <row r="3249" customHeight="1" spans="1:1">
      <c r="A3249" s="12"/>
    </row>
    <row r="3250" customHeight="1" spans="1:1">
      <c r="A3250" s="12"/>
    </row>
    <row r="3251" customHeight="1" spans="1:1">
      <c r="A3251" s="12"/>
    </row>
    <row r="3252" customHeight="1" spans="1:1">
      <c r="A3252" s="12"/>
    </row>
    <row r="3253" customHeight="1" spans="1:1">
      <c r="A3253" s="12"/>
    </row>
    <row r="3254" customHeight="1" spans="1:1">
      <c r="A3254" s="12"/>
    </row>
    <row r="3255" customHeight="1" spans="1:1">
      <c r="A3255" s="12"/>
    </row>
    <row r="3256" customHeight="1" spans="1:1">
      <c r="A3256" s="12"/>
    </row>
    <row r="3257" customHeight="1" spans="1:1">
      <c r="A3257" s="12"/>
    </row>
    <row r="3258" customHeight="1" spans="1:1">
      <c r="A3258" s="12"/>
    </row>
    <row r="3259" customHeight="1" spans="1:1">
      <c r="A3259" s="12"/>
    </row>
    <row r="3260" customHeight="1" spans="1:1">
      <c r="A3260" s="12"/>
    </row>
    <row r="3261" customHeight="1" spans="1:1">
      <c r="A3261" s="12"/>
    </row>
    <row r="3262" customHeight="1" spans="1:1">
      <c r="A3262" s="12"/>
    </row>
    <row r="3263" customHeight="1" spans="1:1">
      <c r="A3263" s="12"/>
    </row>
    <row r="3264" customHeight="1" spans="1:1">
      <c r="A3264" s="12"/>
    </row>
    <row r="3265" customHeight="1" spans="1:1">
      <c r="A3265" s="12"/>
    </row>
    <row r="3266" customHeight="1" spans="1:1">
      <c r="A3266" s="12"/>
    </row>
    <row r="3267" customHeight="1" spans="1:1">
      <c r="A3267" s="12"/>
    </row>
    <row r="3268" customHeight="1" spans="1:1">
      <c r="A3268" s="12"/>
    </row>
    <row r="3269" customHeight="1" spans="1:1">
      <c r="A3269" s="12"/>
    </row>
    <row r="3270" customHeight="1" spans="1:1">
      <c r="A3270" s="12"/>
    </row>
    <row r="3271" customHeight="1" spans="1:1">
      <c r="A3271" s="12"/>
    </row>
    <row r="3272" customHeight="1" spans="1:1">
      <c r="A3272" s="12"/>
    </row>
    <row r="3273" customHeight="1" spans="1:1">
      <c r="A3273" s="12"/>
    </row>
    <row r="3274" customHeight="1" spans="1:1">
      <c r="A3274" s="12"/>
    </row>
    <row r="3275" customHeight="1" spans="1:1">
      <c r="A3275" s="12"/>
    </row>
    <row r="3276" customHeight="1" spans="1:1">
      <c r="A3276" s="12"/>
    </row>
    <row r="3277" customHeight="1" spans="1:1">
      <c r="A3277" s="12"/>
    </row>
    <row r="3278" customHeight="1" spans="1:1">
      <c r="A3278" s="12"/>
    </row>
    <row r="3279" customHeight="1" spans="1:1">
      <c r="A3279" s="12"/>
    </row>
    <row r="3280" customHeight="1" spans="1:1">
      <c r="A3280" s="12"/>
    </row>
    <row r="3281" customHeight="1" spans="1:1">
      <c r="A3281" s="12"/>
    </row>
    <row r="3282" customHeight="1" spans="1:1">
      <c r="A3282" s="12"/>
    </row>
    <row r="3283" customHeight="1" spans="1:1">
      <c r="A3283" s="12"/>
    </row>
    <row r="3284" customHeight="1" spans="1:1">
      <c r="A3284" s="12"/>
    </row>
    <row r="3285" customHeight="1" spans="1:1">
      <c r="A3285" s="12"/>
    </row>
    <row r="3286" customHeight="1" spans="1:1">
      <c r="A3286" s="12"/>
    </row>
    <row r="3287" customHeight="1" spans="1:1">
      <c r="A3287" s="12"/>
    </row>
    <row r="3288" customHeight="1" spans="1:1">
      <c r="A3288" s="12"/>
    </row>
    <row r="3289" customHeight="1" spans="1:1">
      <c r="A3289" s="12"/>
    </row>
    <row r="3290" customHeight="1" spans="1:1">
      <c r="A3290" s="12"/>
    </row>
    <row r="3291" customHeight="1" spans="1:1">
      <c r="A3291" s="12"/>
    </row>
    <row r="3292" customHeight="1" spans="1:1">
      <c r="A3292" s="12"/>
    </row>
    <row r="3293" customHeight="1" spans="1:1">
      <c r="A3293" s="12"/>
    </row>
    <row r="3294" customHeight="1" spans="1:1">
      <c r="A3294" s="12"/>
    </row>
    <row r="3295" customHeight="1" spans="1:1">
      <c r="A3295" s="12"/>
    </row>
    <row r="3296" customHeight="1" spans="1:1">
      <c r="A3296" s="12"/>
    </row>
    <row r="3297" customHeight="1" spans="1:1">
      <c r="A3297" s="12"/>
    </row>
    <row r="3298" customHeight="1" spans="1:1">
      <c r="A3298" s="12"/>
    </row>
    <row r="3299" customHeight="1" spans="1:1">
      <c r="A3299" s="12"/>
    </row>
    <row r="3300" customHeight="1" spans="1:1">
      <c r="A3300" s="12"/>
    </row>
    <row r="3301" customHeight="1" spans="1:1">
      <c r="A3301" s="12"/>
    </row>
    <row r="3302" customHeight="1" spans="1:1">
      <c r="A3302" s="12"/>
    </row>
    <row r="3303" customHeight="1" spans="1:1">
      <c r="A3303" s="12"/>
    </row>
    <row r="3304" customHeight="1" spans="1:1">
      <c r="A3304" s="12"/>
    </row>
    <row r="3305" customHeight="1" spans="1:1">
      <c r="A3305" s="12"/>
    </row>
    <row r="3306" customHeight="1" spans="1:1">
      <c r="A3306" s="12"/>
    </row>
    <row r="3307" customHeight="1" spans="1:1">
      <c r="A3307" s="12"/>
    </row>
    <row r="3308" customHeight="1" spans="1:1">
      <c r="A3308" s="12"/>
    </row>
    <row r="3309" customHeight="1" spans="1:1">
      <c r="A3309" s="12"/>
    </row>
    <row r="3310" customHeight="1" spans="1:1">
      <c r="A3310" s="12"/>
    </row>
    <row r="3311" customHeight="1" spans="1:1">
      <c r="A3311" s="12"/>
    </row>
    <row r="3312" customHeight="1" spans="1:1">
      <c r="A3312" s="12"/>
    </row>
    <row r="3313" customHeight="1" spans="1:1">
      <c r="A3313" s="12"/>
    </row>
    <row r="3314" customHeight="1" spans="1:1">
      <c r="A3314" s="12"/>
    </row>
    <row r="3315" customHeight="1" spans="1:1">
      <c r="A3315" s="12"/>
    </row>
    <row r="3316" customHeight="1" spans="1:1">
      <c r="A3316" s="12"/>
    </row>
    <row r="3317" customHeight="1" spans="1:1">
      <c r="A3317" s="12"/>
    </row>
    <row r="3318" customHeight="1" spans="1:1">
      <c r="A3318" s="12"/>
    </row>
    <row r="3319" customHeight="1" spans="1:1">
      <c r="A3319" s="12"/>
    </row>
    <row r="3320" customHeight="1" spans="1:1">
      <c r="A3320" s="12"/>
    </row>
    <row r="3321" customHeight="1" spans="1:1">
      <c r="A3321" s="12"/>
    </row>
    <row r="3322" customHeight="1" spans="1:1">
      <c r="A3322" s="12"/>
    </row>
    <row r="3323" customHeight="1" spans="1:1">
      <c r="A3323" s="12"/>
    </row>
    <row r="3324" customHeight="1" spans="1:1">
      <c r="A3324" s="12"/>
    </row>
    <row r="3325" customHeight="1" spans="1:1">
      <c r="A3325" s="12"/>
    </row>
    <row r="3326" customHeight="1" spans="1:1">
      <c r="A3326" s="12"/>
    </row>
    <row r="3327" customHeight="1" spans="1:1">
      <c r="A3327" s="12"/>
    </row>
    <row r="3328" customHeight="1" spans="1:1">
      <c r="A3328" s="12"/>
    </row>
    <row r="3329" customHeight="1" spans="1:1">
      <c r="A3329" s="12"/>
    </row>
    <row r="3330" customHeight="1" spans="1:1">
      <c r="A3330" s="12"/>
    </row>
    <row r="3331" customHeight="1" spans="1:1">
      <c r="A3331" s="12"/>
    </row>
    <row r="3332" customHeight="1" spans="1:1">
      <c r="A3332" s="12"/>
    </row>
    <row r="3333" customHeight="1" spans="1:1">
      <c r="A3333" s="12"/>
    </row>
    <row r="3334" customHeight="1" spans="1:1">
      <c r="A3334" s="12"/>
    </row>
    <row r="3335" customHeight="1" spans="1:1">
      <c r="A3335" s="12"/>
    </row>
    <row r="3336" customHeight="1" spans="1:1">
      <c r="A3336" s="12"/>
    </row>
    <row r="3337" customHeight="1" spans="1:1">
      <c r="A3337" s="12"/>
    </row>
    <row r="3338" customHeight="1" spans="1:1">
      <c r="A3338" s="12"/>
    </row>
    <row r="3339" customHeight="1" spans="1:1">
      <c r="A3339" s="12"/>
    </row>
    <row r="3340" customHeight="1" spans="1:1">
      <c r="A3340" s="12"/>
    </row>
    <row r="3341" customHeight="1" spans="1:1">
      <c r="A3341" s="12"/>
    </row>
    <row r="3342" customHeight="1" spans="1:1">
      <c r="A3342" s="12"/>
    </row>
    <row r="3343" customHeight="1" spans="1:1">
      <c r="A3343" s="12"/>
    </row>
    <row r="3344" customHeight="1" spans="1:1">
      <c r="A3344" s="12"/>
    </row>
    <row r="3345" customHeight="1" spans="1:1">
      <c r="A3345" s="12"/>
    </row>
    <row r="3346" customHeight="1" spans="1:1">
      <c r="A3346" s="12"/>
    </row>
    <row r="3347" customHeight="1" spans="1:1">
      <c r="A3347" s="12"/>
    </row>
    <row r="3348" customHeight="1" spans="1:1">
      <c r="A3348" s="12"/>
    </row>
    <row r="3349" customHeight="1" spans="1:1">
      <c r="A3349" s="12"/>
    </row>
    <row r="3350" customHeight="1" spans="1:1">
      <c r="A3350" s="12"/>
    </row>
    <row r="3351" customHeight="1" spans="1:1">
      <c r="A3351" s="12"/>
    </row>
    <row r="3352" customHeight="1" spans="1:1">
      <c r="A3352" s="12"/>
    </row>
    <row r="3353" customHeight="1" spans="1:1">
      <c r="A3353" s="12"/>
    </row>
    <row r="3354" customHeight="1" spans="1:1">
      <c r="A3354" s="12"/>
    </row>
    <row r="3355" customHeight="1" spans="1:1">
      <c r="A3355" s="12"/>
    </row>
    <row r="3356" customHeight="1" spans="1:1">
      <c r="A3356" s="12"/>
    </row>
    <row r="3357" customHeight="1" spans="1:1">
      <c r="A3357" s="12"/>
    </row>
    <row r="3358" customHeight="1" spans="1:1">
      <c r="A3358" s="12"/>
    </row>
    <row r="3359" customHeight="1" spans="1:1">
      <c r="A3359" s="12"/>
    </row>
    <row r="3360" customHeight="1" spans="1:1">
      <c r="A3360" s="12"/>
    </row>
    <row r="3361" customHeight="1" spans="1:1">
      <c r="A3361" s="12"/>
    </row>
    <row r="3362" customHeight="1" spans="1:1">
      <c r="A3362" s="12"/>
    </row>
    <row r="3363" customHeight="1" spans="1:1">
      <c r="A3363" s="12"/>
    </row>
    <row r="3364" customHeight="1" spans="1:1">
      <c r="A3364" s="12"/>
    </row>
    <row r="3365" customHeight="1" spans="1:1">
      <c r="A3365" s="12"/>
    </row>
    <row r="3366" customHeight="1" spans="1:1">
      <c r="A3366" s="12"/>
    </row>
    <row r="3367" customHeight="1" spans="1:1">
      <c r="A3367" s="12"/>
    </row>
    <row r="3368" customHeight="1" spans="1:1">
      <c r="A3368" s="12"/>
    </row>
    <row r="3369" customHeight="1" spans="1:1">
      <c r="A3369" s="12"/>
    </row>
    <row r="3370" customHeight="1" spans="1:1">
      <c r="A3370" s="12"/>
    </row>
    <row r="3371" customHeight="1" spans="1:1">
      <c r="A3371" s="12"/>
    </row>
    <row r="3372" customHeight="1" spans="1:1">
      <c r="A3372" s="12"/>
    </row>
    <row r="3373" customHeight="1" spans="1:1">
      <c r="A3373" s="12"/>
    </row>
    <row r="3374" customHeight="1" spans="1:1">
      <c r="A3374" s="12"/>
    </row>
    <row r="3375" customHeight="1" spans="1:1">
      <c r="A3375" s="12"/>
    </row>
    <row r="3376" customHeight="1" spans="1:1">
      <c r="A3376" s="12"/>
    </row>
    <row r="3377" customHeight="1" spans="1:1">
      <c r="A3377" s="12"/>
    </row>
    <row r="3378" customHeight="1" spans="1:1">
      <c r="A3378" s="12"/>
    </row>
    <row r="3379" customHeight="1" spans="1:1">
      <c r="A3379" s="12"/>
    </row>
    <row r="3380" customHeight="1" spans="1:1">
      <c r="A3380" s="12"/>
    </row>
    <row r="3381" customHeight="1" spans="1:1">
      <c r="A3381" s="12"/>
    </row>
    <row r="3382" customHeight="1" spans="1:1">
      <c r="A3382" s="12"/>
    </row>
    <row r="3383" customHeight="1" spans="1:1">
      <c r="A3383" s="12"/>
    </row>
    <row r="3384" customHeight="1" spans="1:1">
      <c r="A3384" s="12"/>
    </row>
    <row r="3385" customHeight="1" spans="1:1">
      <c r="A3385" s="12"/>
    </row>
    <row r="3386" customHeight="1" spans="1:1">
      <c r="A3386" s="12"/>
    </row>
    <row r="3387" customHeight="1" spans="1:1">
      <c r="A3387" s="12"/>
    </row>
    <row r="3388" customHeight="1" spans="1:1">
      <c r="A3388" s="12"/>
    </row>
    <row r="3389" customHeight="1" spans="1:1">
      <c r="A3389" s="12"/>
    </row>
    <row r="3390" customHeight="1" spans="1:1">
      <c r="A3390" s="12"/>
    </row>
    <row r="3391" customHeight="1" spans="1:1">
      <c r="A3391" s="12"/>
    </row>
    <row r="3392" customHeight="1" spans="1:1">
      <c r="A3392" s="12"/>
    </row>
    <row r="3393" customHeight="1" spans="1:1">
      <c r="A3393" s="12"/>
    </row>
    <row r="3394" customHeight="1" spans="1:1">
      <c r="A3394" s="12"/>
    </row>
    <row r="3395" customHeight="1" spans="1:1">
      <c r="A3395" s="12"/>
    </row>
    <row r="3396" customHeight="1" spans="1:1">
      <c r="A3396" s="12"/>
    </row>
    <row r="3397" customHeight="1" spans="1:1">
      <c r="A3397" s="12"/>
    </row>
    <row r="3398" customHeight="1" spans="1:1">
      <c r="A3398" s="12"/>
    </row>
    <row r="3399" customHeight="1" spans="1:1">
      <c r="A3399" s="12"/>
    </row>
    <row r="3400" customHeight="1" spans="1:1">
      <c r="A3400" s="12"/>
    </row>
    <row r="3401" customHeight="1" spans="1:1">
      <c r="A3401" s="12"/>
    </row>
    <row r="3402" customHeight="1" spans="1:1">
      <c r="A3402" s="12"/>
    </row>
    <row r="3403" customHeight="1" spans="1:1">
      <c r="A3403" s="12"/>
    </row>
    <row r="3404" customHeight="1" spans="1:1">
      <c r="A3404" s="12"/>
    </row>
    <row r="3405" customHeight="1" spans="1:1">
      <c r="A3405" s="12"/>
    </row>
    <row r="3406" customHeight="1" spans="1:1">
      <c r="A3406" s="12"/>
    </row>
    <row r="3407" customHeight="1" spans="1:1">
      <c r="A3407" s="12"/>
    </row>
    <row r="3408" customHeight="1" spans="1:1">
      <c r="A3408" s="12"/>
    </row>
    <row r="3409" customHeight="1" spans="1:1">
      <c r="A3409" s="12"/>
    </row>
    <row r="3410" customHeight="1" spans="1:1">
      <c r="A3410" s="12"/>
    </row>
    <row r="3411" customHeight="1" spans="1:1">
      <c r="A3411" s="12"/>
    </row>
    <row r="3412" customHeight="1" spans="1:1">
      <c r="A3412" s="12"/>
    </row>
    <row r="3413" customHeight="1" spans="1:1">
      <c r="A3413" s="12"/>
    </row>
    <row r="3414" customHeight="1" spans="1:1">
      <c r="A3414" s="12"/>
    </row>
    <row r="3415" customHeight="1" spans="1:1">
      <c r="A3415" s="12"/>
    </row>
    <row r="3416" customHeight="1" spans="1:1">
      <c r="A3416" s="12"/>
    </row>
    <row r="3417" customHeight="1" spans="1:1">
      <c r="A3417" s="12"/>
    </row>
    <row r="3418" customHeight="1" spans="1:1">
      <c r="A3418" s="12"/>
    </row>
    <row r="3419" customHeight="1" spans="1:1">
      <c r="A3419" s="12"/>
    </row>
    <row r="3420" customHeight="1" spans="1:1">
      <c r="A3420" s="12"/>
    </row>
    <row r="3421" customHeight="1" spans="1:1">
      <c r="A3421" s="12"/>
    </row>
    <row r="3422" customHeight="1" spans="1:1">
      <c r="A3422" s="12"/>
    </row>
    <row r="3423" customHeight="1" spans="1:1">
      <c r="A3423" s="12"/>
    </row>
    <row r="3424" customHeight="1" spans="1:1">
      <c r="A3424" s="12"/>
    </row>
    <row r="3425" customHeight="1" spans="1:1">
      <c r="A3425" s="12"/>
    </row>
    <row r="3426" customHeight="1" spans="1:1">
      <c r="A3426" s="12"/>
    </row>
    <row r="3427" customHeight="1" spans="1:1">
      <c r="A3427" s="12"/>
    </row>
    <row r="3428" customHeight="1" spans="1:1">
      <c r="A3428" s="12"/>
    </row>
    <row r="3429" customHeight="1" spans="1:1">
      <c r="A3429" s="12"/>
    </row>
    <row r="3430" customHeight="1" spans="1:1">
      <c r="A3430" s="12"/>
    </row>
    <row r="3431" customHeight="1" spans="1:1">
      <c r="A3431" s="12"/>
    </row>
    <row r="3432" customHeight="1" spans="1:1">
      <c r="A3432" s="12"/>
    </row>
    <row r="3433" customHeight="1" spans="1:1">
      <c r="A3433" s="12"/>
    </row>
    <row r="3434" customHeight="1" spans="1:1">
      <c r="A3434" s="12"/>
    </row>
    <row r="3435" customHeight="1" spans="1:1">
      <c r="A3435" s="12"/>
    </row>
    <row r="3436" customHeight="1" spans="1:1">
      <c r="A3436" s="12"/>
    </row>
    <row r="3437" customHeight="1" spans="1:1">
      <c r="A3437" s="12"/>
    </row>
    <row r="3438" customHeight="1" spans="1:1">
      <c r="A3438" s="12"/>
    </row>
    <row r="3439" customHeight="1" spans="1:1">
      <c r="A3439" s="12"/>
    </row>
    <row r="3440" customHeight="1" spans="1:1">
      <c r="A3440" s="12"/>
    </row>
    <row r="3441" customHeight="1" spans="1:1">
      <c r="A3441" s="12"/>
    </row>
    <row r="3442" customHeight="1" spans="1:1">
      <c r="A3442" s="12"/>
    </row>
    <row r="3443" customHeight="1" spans="1:1">
      <c r="A3443" s="12"/>
    </row>
    <row r="3444" customHeight="1" spans="1:1">
      <c r="A3444" s="12"/>
    </row>
    <row r="3445" customHeight="1" spans="1:1">
      <c r="A3445" s="12"/>
    </row>
    <row r="3446" customHeight="1" spans="1:1">
      <c r="A3446" s="12"/>
    </row>
    <row r="3447" customHeight="1" spans="1:1">
      <c r="A3447" s="12"/>
    </row>
    <row r="3448" customHeight="1" spans="1:1">
      <c r="A3448" s="12"/>
    </row>
    <row r="3449" customHeight="1" spans="1:1">
      <c r="A3449" s="12"/>
    </row>
    <row r="3450" customHeight="1" spans="1:1">
      <c r="A3450" s="12"/>
    </row>
    <row r="3451" customHeight="1" spans="1:1">
      <c r="A3451" s="12"/>
    </row>
    <row r="3452" customHeight="1" spans="1:1">
      <c r="A3452" s="12"/>
    </row>
    <row r="3453" customHeight="1" spans="1:1">
      <c r="A3453" s="12"/>
    </row>
    <row r="3454" customHeight="1" spans="1:1">
      <c r="A3454" s="12"/>
    </row>
    <row r="3455" customHeight="1" spans="1:1">
      <c r="A3455" s="12"/>
    </row>
    <row r="3456" customHeight="1" spans="1:1">
      <c r="A3456" s="12"/>
    </row>
    <row r="3457" customHeight="1" spans="1:1">
      <c r="A3457" s="12"/>
    </row>
    <row r="3458" customHeight="1" spans="1:1">
      <c r="A3458" s="12"/>
    </row>
    <row r="3459" customHeight="1" spans="1:1">
      <c r="A3459" s="12"/>
    </row>
    <row r="3460" customHeight="1" spans="1:1">
      <c r="A3460" s="12"/>
    </row>
    <row r="3461" customHeight="1" spans="1:1">
      <c r="A3461" s="12"/>
    </row>
    <row r="3462" customHeight="1" spans="1:1">
      <c r="A3462" s="12"/>
    </row>
    <row r="3463" customHeight="1" spans="1:1">
      <c r="A3463" s="12"/>
    </row>
    <row r="3464" customHeight="1" spans="1:1">
      <c r="A3464" s="12"/>
    </row>
    <row r="3465" customHeight="1" spans="1:1">
      <c r="A3465" s="12"/>
    </row>
    <row r="3466" customHeight="1" spans="1:1">
      <c r="A3466" s="12"/>
    </row>
    <row r="3467" customHeight="1" spans="1:1">
      <c r="A3467" s="12"/>
    </row>
    <row r="3468" customHeight="1" spans="1:1">
      <c r="A3468" s="12"/>
    </row>
    <row r="3469" customHeight="1" spans="1:1">
      <c r="A3469" s="12"/>
    </row>
    <row r="3470" customHeight="1" spans="1:1">
      <c r="A3470" s="12"/>
    </row>
    <row r="3471" customHeight="1" spans="1:1">
      <c r="A3471" s="12"/>
    </row>
    <row r="3472" customHeight="1" spans="1:1">
      <c r="A3472" s="12"/>
    </row>
    <row r="3473" customHeight="1" spans="1:1">
      <c r="A3473" s="12"/>
    </row>
    <row r="3474" customHeight="1" spans="1:1">
      <c r="A3474" s="12"/>
    </row>
    <row r="3475" customHeight="1" spans="1:1">
      <c r="A3475" s="12"/>
    </row>
    <row r="3476" customHeight="1" spans="1:1">
      <c r="A3476" s="12"/>
    </row>
    <row r="3477" customHeight="1" spans="1:1">
      <c r="A3477" s="12"/>
    </row>
    <row r="3478" customHeight="1" spans="1:1">
      <c r="A3478" s="12"/>
    </row>
    <row r="3479" customHeight="1" spans="1:1">
      <c r="A3479" s="12"/>
    </row>
    <row r="3480" customHeight="1" spans="1:1">
      <c r="A3480" s="12"/>
    </row>
    <row r="3481" customHeight="1" spans="1:1">
      <c r="A3481" s="12"/>
    </row>
    <row r="3482" customHeight="1" spans="1:1">
      <c r="A3482" s="12"/>
    </row>
    <row r="3483" customHeight="1" spans="1:1">
      <c r="A3483" s="12"/>
    </row>
    <row r="3484" customHeight="1" spans="1:1">
      <c r="A3484" s="12"/>
    </row>
    <row r="3485" customHeight="1" spans="1:1">
      <c r="A3485" s="12"/>
    </row>
    <row r="3486" customHeight="1" spans="1:1">
      <c r="A3486" s="12"/>
    </row>
    <row r="3487" customHeight="1" spans="1:1">
      <c r="A3487" s="12"/>
    </row>
    <row r="3488" customHeight="1" spans="1:1">
      <c r="A3488" s="12"/>
    </row>
    <row r="3489" customHeight="1" spans="1:1">
      <c r="A3489" s="12"/>
    </row>
    <row r="3490" customHeight="1" spans="1:1">
      <c r="A3490" s="12"/>
    </row>
    <row r="3491" customHeight="1" spans="1:1">
      <c r="A3491" s="12"/>
    </row>
    <row r="3492" customHeight="1" spans="1:1">
      <c r="A3492" s="12"/>
    </row>
    <row r="3493" customHeight="1" spans="1:1">
      <c r="A3493" s="12"/>
    </row>
    <row r="3494" customHeight="1" spans="1:1">
      <c r="A3494" s="12"/>
    </row>
    <row r="3495" customHeight="1" spans="1:1">
      <c r="A3495" s="12"/>
    </row>
    <row r="3496" customHeight="1" spans="1:1">
      <c r="A3496" s="12"/>
    </row>
    <row r="3497" customHeight="1" spans="1:1">
      <c r="A3497" s="12"/>
    </row>
    <row r="3498" customHeight="1" spans="1:1">
      <c r="A3498" s="12"/>
    </row>
    <row r="3499" customHeight="1" spans="1:1">
      <c r="A3499" s="12"/>
    </row>
    <row r="3500" customHeight="1" spans="1:1">
      <c r="A3500" s="12"/>
    </row>
    <row r="3501" customHeight="1" spans="1:1">
      <c r="A3501" s="12"/>
    </row>
    <row r="3502" customHeight="1" spans="1:1">
      <c r="A3502" s="12"/>
    </row>
    <row r="3503" customHeight="1" spans="1:1">
      <c r="A3503" s="12"/>
    </row>
    <row r="3504" customHeight="1" spans="1:1">
      <c r="A3504" s="12"/>
    </row>
    <row r="3505" customHeight="1" spans="1:1">
      <c r="A3505" s="12"/>
    </row>
    <row r="3506" customHeight="1" spans="1:1">
      <c r="A3506" s="12"/>
    </row>
    <row r="3507" customHeight="1" spans="1:1">
      <c r="A3507" s="12"/>
    </row>
    <row r="3508" customHeight="1" spans="1:1">
      <c r="A3508" s="12"/>
    </row>
    <row r="3509" customHeight="1" spans="1:1">
      <c r="A3509" s="12"/>
    </row>
    <row r="3510" customHeight="1" spans="1:1">
      <c r="A3510" s="12"/>
    </row>
    <row r="3511" customHeight="1" spans="1:1">
      <c r="A3511" s="12"/>
    </row>
    <row r="3512" customHeight="1" spans="1:1">
      <c r="A3512" s="12"/>
    </row>
    <row r="3513" customHeight="1" spans="1:1">
      <c r="A3513" s="12"/>
    </row>
    <row r="3514" customHeight="1" spans="1:1">
      <c r="A3514" s="12"/>
    </row>
    <row r="3515" customHeight="1" spans="1:1">
      <c r="A3515" s="12"/>
    </row>
    <row r="3516" customHeight="1" spans="1:1">
      <c r="A3516" s="12"/>
    </row>
    <row r="3517" customHeight="1" spans="1:1">
      <c r="A3517" s="12"/>
    </row>
    <row r="3518" customHeight="1" spans="1:1">
      <c r="A3518" s="12"/>
    </row>
    <row r="3519" customHeight="1" spans="1:1">
      <c r="A3519" s="12"/>
    </row>
    <row r="3520" customHeight="1" spans="1:1">
      <c r="A3520" s="12"/>
    </row>
    <row r="3521" customHeight="1" spans="1:1">
      <c r="A3521" s="12"/>
    </row>
    <row r="3522" customHeight="1" spans="1:1">
      <c r="A3522" s="12"/>
    </row>
    <row r="3523" customHeight="1" spans="1:1">
      <c r="A3523" s="12"/>
    </row>
    <row r="3524" customHeight="1" spans="1:1">
      <c r="A3524" s="12"/>
    </row>
    <row r="3525" customHeight="1" spans="1:1">
      <c r="A3525" s="12"/>
    </row>
    <row r="3526" customHeight="1" spans="1:1">
      <c r="A3526" s="12"/>
    </row>
    <row r="3527" customHeight="1" spans="1:1">
      <c r="A3527" s="12"/>
    </row>
    <row r="3528" customHeight="1" spans="1:1">
      <c r="A3528" s="12"/>
    </row>
    <row r="3529" customHeight="1" spans="1:1">
      <c r="A3529" s="12"/>
    </row>
    <row r="3530" customHeight="1" spans="1:1">
      <c r="A3530" s="12"/>
    </row>
    <row r="3531" customHeight="1" spans="1:1">
      <c r="A3531" s="12"/>
    </row>
    <row r="3532" customHeight="1" spans="1:1">
      <c r="A3532" s="12"/>
    </row>
    <row r="3533" customHeight="1" spans="1:1">
      <c r="A3533" s="12"/>
    </row>
    <row r="3534" customHeight="1" spans="1:1">
      <c r="A3534" s="12"/>
    </row>
    <row r="3535" customHeight="1" spans="1:1">
      <c r="A3535" s="12"/>
    </row>
    <row r="3536" customHeight="1" spans="1:1">
      <c r="A3536" s="12"/>
    </row>
    <row r="3537" customHeight="1" spans="1:1">
      <c r="A3537" s="12"/>
    </row>
    <row r="3538" customHeight="1" spans="1:1">
      <c r="A3538" s="12"/>
    </row>
    <row r="3539" customHeight="1" spans="1:1">
      <c r="A3539" s="12"/>
    </row>
    <row r="3540" customHeight="1" spans="1:1">
      <c r="A3540" s="12"/>
    </row>
    <row r="3541" customHeight="1" spans="1:1">
      <c r="A3541" s="12"/>
    </row>
    <row r="3542" customHeight="1" spans="1:1">
      <c r="A3542" s="12"/>
    </row>
    <row r="3543" customHeight="1" spans="1:1">
      <c r="A3543" s="12"/>
    </row>
    <row r="3544" customHeight="1" spans="1:1">
      <c r="A3544" s="12"/>
    </row>
    <row r="3545" customHeight="1" spans="1:1">
      <c r="A3545" s="12"/>
    </row>
    <row r="3546" customHeight="1" spans="1:1">
      <c r="A3546" s="12"/>
    </row>
    <row r="3547" customHeight="1" spans="1:1">
      <c r="A3547" s="12"/>
    </row>
    <row r="3548" customHeight="1" spans="1:1">
      <c r="A3548" s="12"/>
    </row>
    <row r="3549" customHeight="1" spans="1:1">
      <c r="A3549" s="12"/>
    </row>
    <row r="3550" customHeight="1" spans="1:1">
      <c r="A3550" s="12"/>
    </row>
    <row r="3551" customHeight="1" spans="1:1">
      <c r="A3551" s="12"/>
    </row>
    <row r="3552" customHeight="1" spans="1:1">
      <c r="A3552" s="12"/>
    </row>
    <row r="3553" customHeight="1" spans="1:1">
      <c r="A3553" s="12"/>
    </row>
    <row r="3554" customHeight="1" spans="1:1">
      <c r="A3554" s="12"/>
    </row>
    <row r="3555" customHeight="1" spans="1:1">
      <c r="A3555" s="12"/>
    </row>
    <row r="3556" customHeight="1" spans="1:1">
      <c r="A3556" s="12"/>
    </row>
    <row r="3557" customHeight="1" spans="1:1">
      <c r="A3557" s="12"/>
    </row>
    <row r="3558" customHeight="1" spans="1:1">
      <c r="A3558" s="12"/>
    </row>
    <row r="3559" customHeight="1" spans="1:1">
      <c r="A3559" s="12"/>
    </row>
    <row r="3560" customHeight="1" spans="1:1">
      <c r="A3560" s="12"/>
    </row>
    <row r="3561" customHeight="1" spans="1:1">
      <c r="A3561" s="12"/>
    </row>
    <row r="3562" customHeight="1" spans="1:1">
      <c r="A3562" s="12"/>
    </row>
    <row r="3563" customHeight="1" spans="1:1">
      <c r="A3563" s="12"/>
    </row>
    <row r="3564" customHeight="1" spans="1:1">
      <c r="A3564" s="12"/>
    </row>
    <row r="3565" customHeight="1" spans="1:1">
      <c r="A3565" s="12"/>
    </row>
    <row r="3566" customHeight="1" spans="1:1">
      <c r="A3566" s="12"/>
    </row>
    <row r="3567" customHeight="1" spans="1:1">
      <c r="A3567" s="12"/>
    </row>
    <row r="3568" customHeight="1" spans="1:1">
      <c r="A3568" s="12"/>
    </row>
    <row r="3569" customHeight="1" spans="1:1">
      <c r="A3569" s="12"/>
    </row>
    <row r="3570" customHeight="1" spans="1:1">
      <c r="A3570" s="12"/>
    </row>
    <row r="3571" customHeight="1" spans="1:1">
      <c r="A3571" s="12"/>
    </row>
    <row r="3572" customHeight="1" spans="1:1">
      <c r="A3572" s="12"/>
    </row>
    <row r="3573" customHeight="1" spans="1:1">
      <c r="A3573" s="12"/>
    </row>
    <row r="3574" customHeight="1" spans="1:1">
      <c r="A3574" s="12"/>
    </row>
    <row r="3575" customHeight="1" spans="1:1">
      <c r="A3575" s="12"/>
    </row>
    <row r="3576" customHeight="1" spans="1:1">
      <c r="A3576" s="12"/>
    </row>
    <row r="3577" customHeight="1" spans="1:1">
      <c r="A3577" s="12"/>
    </row>
    <row r="3578" customHeight="1" spans="1:1">
      <c r="A3578" s="12"/>
    </row>
    <row r="3579" customHeight="1" spans="1:1">
      <c r="A3579" s="12"/>
    </row>
    <row r="3580" customHeight="1" spans="1:1">
      <c r="A3580" s="12"/>
    </row>
    <row r="3581" customHeight="1" spans="1:1">
      <c r="A3581" s="12"/>
    </row>
    <row r="3582" customHeight="1" spans="1:1">
      <c r="A3582" s="12"/>
    </row>
    <row r="3583" customHeight="1" spans="1:1">
      <c r="A3583" s="12"/>
    </row>
    <row r="3584" customHeight="1" spans="1:1">
      <c r="A3584" s="12"/>
    </row>
    <row r="3585" customHeight="1" spans="1:1">
      <c r="A3585" s="12"/>
    </row>
    <row r="3586" customHeight="1" spans="1:1">
      <c r="A3586" s="12"/>
    </row>
    <row r="3587" customHeight="1" spans="1:1">
      <c r="A3587" s="12"/>
    </row>
    <row r="3588" customHeight="1" spans="1:1">
      <c r="A3588" s="12"/>
    </row>
    <row r="3589" customHeight="1" spans="1:1">
      <c r="A3589" s="12"/>
    </row>
    <row r="3590" customHeight="1" spans="1:1">
      <c r="A3590" s="12"/>
    </row>
    <row r="3591" customHeight="1" spans="1:1">
      <c r="A3591" s="12"/>
    </row>
    <row r="3592" customHeight="1" spans="1:1">
      <c r="A3592" s="12"/>
    </row>
    <row r="3593" customHeight="1" spans="1:1">
      <c r="A3593" s="12"/>
    </row>
    <row r="3594" customHeight="1" spans="1:1">
      <c r="A3594" s="12"/>
    </row>
    <row r="3595" customHeight="1" spans="1:1">
      <c r="A3595" s="12"/>
    </row>
    <row r="3596" customHeight="1" spans="1:1">
      <c r="A3596" s="12"/>
    </row>
    <row r="3597" customHeight="1" spans="1:1">
      <c r="A3597" s="12"/>
    </row>
    <row r="3598" customHeight="1" spans="1:1">
      <c r="A3598" s="12"/>
    </row>
    <row r="3599" customHeight="1" spans="1:1">
      <c r="A3599" s="12"/>
    </row>
    <row r="3600" customHeight="1" spans="1:1">
      <c r="A3600" s="12"/>
    </row>
    <row r="3601" customHeight="1" spans="1:1">
      <c r="A3601" s="12"/>
    </row>
    <row r="3602" customHeight="1" spans="1:1">
      <c r="A3602" s="12"/>
    </row>
    <row r="3603" customHeight="1" spans="1:1">
      <c r="A3603" s="12"/>
    </row>
    <row r="3604" customHeight="1" spans="1:1">
      <c r="A3604" s="12"/>
    </row>
    <row r="3605" customHeight="1" spans="1:1">
      <c r="A3605" s="12"/>
    </row>
    <row r="3606" customHeight="1" spans="1:1">
      <c r="A3606" s="12"/>
    </row>
    <row r="3607" customHeight="1" spans="1:1">
      <c r="A3607" s="12"/>
    </row>
    <row r="3608" customHeight="1" spans="1:1">
      <c r="A3608" s="12"/>
    </row>
    <row r="3609" customHeight="1" spans="1:1">
      <c r="A3609" s="12"/>
    </row>
    <row r="3610" customHeight="1" spans="1:1">
      <c r="A3610" s="12"/>
    </row>
    <row r="3611" customHeight="1" spans="1:1">
      <c r="A3611" s="12"/>
    </row>
    <row r="3612" customHeight="1" spans="1:1">
      <c r="A3612" s="12"/>
    </row>
    <row r="3613" customHeight="1" spans="1:1">
      <c r="A3613" s="12"/>
    </row>
    <row r="3614" customHeight="1" spans="1:1">
      <c r="A3614" s="12"/>
    </row>
    <row r="3615" customHeight="1" spans="1:1">
      <c r="A3615" s="12"/>
    </row>
    <row r="3616" customHeight="1" spans="1:1">
      <c r="A3616" s="12"/>
    </row>
    <row r="3617" customHeight="1" spans="1:1">
      <c r="A3617" s="12"/>
    </row>
    <row r="3618" customHeight="1" spans="1:1">
      <c r="A3618" s="12"/>
    </row>
    <row r="3619" customHeight="1" spans="1:1">
      <c r="A3619" s="12"/>
    </row>
    <row r="3620" customHeight="1" spans="1:1">
      <c r="A3620" s="12"/>
    </row>
    <row r="3621" customHeight="1" spans="1:1">
      <c r="A3621" s="12"/>
    </row>
    <row r="3622" customHeight="1" spans="1:1">
      <c r="A3622" s="12"/>
    </row>
    <row r="3623" customHeight="1" spans="1:1">
      <c r="A3623" s="12"/>
    </row>
    <row r="3624" customHeight="1" spans="1:1">
      <c r="A3624" s="12"/>
    </row>
    <row r="3625" customHeight="1" spans="1:1">
      <c r="A3625" s="12"/>
    </row>
    <row r="3626" customHeight="1" spans="1:1">
      <c r="A3626" s="12"/>
    </row>
    <row r="3627" customHeight="1" spans="1:1">
      <c r="A3627" s="12"/>
    </row>
    <row r="3628" customHeight="1" spans="1:1">
      <c r="A3628" s="12"/>
    </row>
    <row r="3629" customHeight="1" spans="1:1">
      <c r="A3629" s="12"/>
    </row>
    <row r="3630" customHeight="1" spans="1:1">
      <c r="A3630" s="12"/>
    </row>
    <row r="3631" customHeight="1" spans="1:1">
      <c r="A3631" s="12"/>
    </row>
    <row r="3632" customHeight="1" spans="1:1">
      <c r="A3632" s="12"/>
    </row>
    <row r="3633" customHeight="1" spans="1:1">
      <c r="A3633" s="12"/>
    </row>
    <row r="3634" customHeight="1" spans="1:1">
      <c r="A3634" s="12"/>
    </row>
    <row r="3635" customHeight="1" spans="1:1">
      <c r="A3635" s="12"/>
    </row>
    <row r="3636" customHeight="1" spans="1:1">
      <c r="A3636" s="12"/>
    </row>
    <row r="3637" customHeight="1" spans="1:1">
      <c r="A3637" s="12"/>
    </row>
    <row r="3638" customHeight="1" spans="1:1">
      <c r="A3638" s="12"/>
    </row>
    <row r="3639" customHeight="1" spans="1:1">
      <c r="A3639" s="12"/>
    </row>
    <row r="3640" customHeight="1" spans="1:1">
      <c r="A3640" s="12"/>
    </row>
    <row r="3641" customHeight="1" spans="1:1">
      <c r="A3641" s="12"/>
    </row>
    <row r="3642" customHeight="1" spans="1:1">
      <c r="A3642" s="12"/>
    </row>
    <row r="3643" customHeight="1" spans="1:1">
      <c r="A3643" s="12"/>
    </row>
    <row r="3644" customHeight="1" spans="1:1">
      <c r="A3644" s="12"/>
    </row>
    <row r="3645" customHeight="1" spans="1:1">
      <c r="A3645" s="12"/>
    </row>
    <row r="3646" customHeight="1" spans="1:1">
      <c r="A3646" s="12"/>
    </row>
    <row r="3647" customHeight="1" spans="1:1">
      <c r="A3647" s="12"/>
    </row>
    <row r="3648" customHeight="1" spans="1:1">
      <c r="A3648" s="12"/>
    </row>
    <row r="3649" customHeight="1" spans="1:1">
      <c r="A3649" s="12"/>
    </row>
    <row r="3650" customHeight="1" spans="1:1">
      <c r="A3650" s="12"/>
    </row>
    <row r="3651" customHeight="1" spans="1:1">
      <c r="A3651" s="12"/>
    </row>
    <row r="3652" customHeight="1" spans="1:1">
      <c r="A3652" s="12"/>
    </row>
    <row r="3653" customHeight="1" spans="1:1">
      <c r="A3653" s="12"/>
    </row>
    <row r="3654" customHeight="1" spans="1:1">
      <c r="A3654" s="12"/>
    </row>
    <row r="3655" customHeight="1" spans="1:1">
      <c r="A3655" s="12"/>
    </row>
    <row r="3656" customHeight="1" spans="1:1">
      <c r="A3656" s="12"/>
    </row>
    <row r="3657" customHeight="1" spans="1:1">
      <c r="A3657" s="12"/>
    </row>
    <row r="3658" customHeight="1" spans="1:1">
      <c r="A3658" s="12"/>
    </row>
    <row r="3659" customHeight="1" spans="1:1">
      <c r="A3659" s="12"/>
    </row>
    <row r="3660" customHeight="1" spans="1:1">
      <c r="A3660" s="12"/>
    </row>
    <row r="3661" customHeight="1" spans="1:1">
      <c r="A3661" s="12"/>
    </row>
    <row r="3662" customHeight="1" spans="1:1">
      <c r="A3662" s="12"/>
    </row>
    <row r="3663" customHeight="1" spans="1:1">
      <c r="A3663" s="12"/>
    </row>
    <row r="3664" customHeight="1" spans="1:1">
      <c r="A3664" s="12"/>
    </row>
    <row r="3665" customHeight="1" spans="1:1">
      <c r="A3665" s="12"/>
    </row>
    <row r="3666" customHeight="1" spans="1:1">
      <c r="A3666" s="12"/>
    </row>
    <row r="3667" customHeight="1" spans="1:1">
      <c r="A3667" s="12"/>
    </row>
    <row r="3668" customHeight="1" spans="1:1">
      <c r="A3668" s="12"/>
    </row>
    <row r="3669" customHeight="1" spans="1:1">
      <c r="A3669" s="12"/>
    </row>
    <row r="3670" customHeight="1" spans="1:1">
      <c r="A3670" s="12"/>
    </row>
    <row r="3671" customHeight="1" spans="1:1">
      <c r="A3671" s="12"/>
    </row>
    <row r="3672" customHeight="1" spans="1:1">
      <c r="A3672" s="12"/>
    </row>
    <row r="3673" customHeight="1" spans="1:1">
      <c r="A3673" s="12"/>
    </row>
    <row r="3674" customHeight="1" spans="1:1">
      <c r="A3674" s="12"/>
    </row>
    <row r="3675" customHeight="1" spans="1:1">
      <c r="A3675" s="12"/>
    </row>
    <row r="3676" customHeight="1" spans="1:1">
      <c r="A3676" s="12"/>
    </row>
    <row r="3677" customHeight="1" spans="1:1">
      <c r="A3677" s="12"/>
    </row>
    <row r="3678" customHeight="1" spans="1:1">
      <c r="A3678" s="12"/>
    </row>
    <row r="3679" customHeight="1" spans="1:1">
      <c r="A3679" s="12"/>
    </row>
    <row r="3680" customHeight="1" spans="1:1">
      <c r="A3680" s="12"/>
    </row>
    <row r="3681" customHeight="1" spans="1:1">
      <c r="A3681" s="12"/>
    </row>
    <row r="3682" customHeight="1" spans="1:1">
      <c r="A3682" s="12"/>
    </row>
    <row r="3683" customHeight="1" spans="1:1">
      <c r="A3683" s="12"/>
    </row>
    <row r="3684" customHeight="1" spans="1:1">
      <c r="A3684" s="12"/>
    </row>
    <row r="3685" customHeight="1" spans="1:1">
      <c r="A3685" s="12"/>
    </row>
    <row r="3686" customHeight="1" spans="1:1">
      <c r="A3686" s="12"/>
    </row>
    <row r="3687" customHeight="1" spans="1:1">
      <c r="A3687" s="12"/>
    </row>
    <row r="3688" customHeight="1" spans="1:1">
      <c r="A3688" s="12"/>
    </row>
    <row r="3689" customHeight="1" spans="1:1">
      <c r="A3689" s="12"/>
    </row>
    <row r="3690" customHeight="1" spans="1:1">
      <c r="A3690" s="12"/>
    </row>
    <row r="3691" customHeight="1" spans="1:1">
      <c r="A3691" s="12"/>
    </row>
    <row r="3692" customHeight="1" spans="1:1">
      <c r="A3692" s="12"/>
    </row>
    <row r="3693" customHeight="1" spans="1:1">
      <c r="A3693" s="12"/>
    </row>
    <row r="3694" customHeight="1" spans="1:1">
      <c r="A3694" s="12"/>
    </row>
    <row r="3695" customHeight="1" spans="1:1">
      <c r="A3695" s="12"/>
    </row>
    <row r="3696" customHeight="1" spans="1:1">
      <c r="A3696" s="12"/>
    </row>
    <row r="3697" customHeight="1" spans="1:1">
      <c r="A3697" s="12"/>
    </row>
    <row r="3698" customHeight="1" spans="1:1">
      <c r="A3698" s="12"/>
    </row>
    <row r="3699" customHeight="1" spans="1:1">
      <c r="A3699" s="12"/>
    </row>
    <row r="3700" customHeight="1" spans="1:1">
      <c r="A3700" s="12"/>
    </row>
    <row r="3701" customHeight="1" spans="1:1">
      <c r="A3701" s="12"/>
    </row>
    <row r="3702" customHeight="1" spans="1:1">
      <c r="A3702" s="12"/>
    </row>
    <row r="3703" customHeight="1" spans="1:1">
      <c r="A3703" s="12"/>
    </row>
    <row r="3704" customHeight="1" spans="1:1">
      <c r="A3704" s="12"/>
    </row>
    <row r="3705" customHeight="1" spans="1:1">
      <c r="A3705" s="12"/>
    </row>
    <row r="3706" customHeight="1" spans="1:1">
      <c r="A3706" s="12"/>
    </row>
    <row r="3707" customHeight="1" spans="1:1">
      <c r="A3707" s="12"/>
    </row>
    <row r="3708" customHeight="1" spans="1:1">
      <c r="A3708" s="12"/>
    </row>
    <row r="3709" customHeight="1" spans="1:1">
      <c r="A3709" s="12"/>
    </row>
    <row r="3710" customHeight="1" spans="1:1">
      <c r="A3710" s="12"/>
    </row>
    <row r="3711" customHeight="1" spans="1:1">
      <c r="A3711" s="12"/>
    </row>
    <row r="3712" customHeight="1" spans="1:1">
      <c r="A3712" s="12"/>
    </row>
    <row r="3713" customHeight="1" spans="1:1">
      <c r="A3713" s="12"/>
    </row>
    <row r="3714" customHeight="1" spans="1:1">
      <c r="A3714" s="12"/>
    </row>
    <row r="3715" customHeight="1" spans="1:1">
      <c r="A3715" s="12"/>
    </row>
    <row r="3716" customHeight="1" spans="1:1">
      <c r="A3716" s="12"/>
    </row>
    <row r="3717" customHeight="1" spans="1:1">
      <c r="A3717" s="12"/>
    </row>
    <row r="3718" customHeight="1" spans="1:1">
      <c r="A3718" s="12"/>
    </row>
    <row r="3719" customHeight="1" spans="1:1">
      <c r="A3719" s="12"/>
    </row>
    <row r="3720" customHeight="1" spans="1:1">
      <c r="A3720" s="12"/>
    </row>
    <row r="3721" customHeight="1" spans="1:1">
      <c r="A3721" s="12"/>
    </row>
    <row r="3722" customHeight="1" spans="1:1">
      <c r="A3722" s="12"/>
    </row>
    <row r="3723" customHeight="1" spans="1:1">
      <c r="A3723" s="12"/>
    </row>
    <row r="3724" customHeight="1" spans="1:1">
      <c r="A3724" s="12"/>
    </row>
    <row r="3725" customHeight="1" spans="1:1">
      <c r="A3725" s="12"/>
    </row>
    <row r="3726" customHeight="1" spans="1:1">
      <c r="A3726" s="12"/>
    </row>
    <row r="3727" customHeight="1" spans="1:1">
      <c r="A3727" s="12"/>
    </row>
    <row r="3728" customHeight="1" spans="1:1">
      <c r="A3728" s="12"/>
    </row>
    <row r="3729" customHeight="1" spans="1:1">
      <c r="A3729" s="12"/>
    </row>
    <row r="3730" customHeight="1" spans="1:1">
      <c r="A3730" s="12"/>
    </row>
    <row r="3731" customHeight="1" spans="1:1">
      <c r="A3731" s="12"/>
    </row>
    <row r="3732" customHeight="1" spans="1:1">
      <c r="A3732" s="12"/>
    </row>
    <row r="3733" customHeight="1" spans="1:1">
      <c r="A3733" s="12"/>
    </row>
    <row r="3734" customHeight="1" spans="1:1">
      <c r="A3734" s="12"/>
    </row>
    <row r="3735" customHeight="1" spans="1:1">
      <c r="A3735" s="12"/>
    </row>
    <row r="3736" customHeight="1" spans="1:1">
      <c r="A3736" s="12"/>
    </row>
    <row r="3737" customHeight="1" spans="1:1">
      <c r="A3737" s="12"/>
    </row>
    <row r="3738" customHeight="1" spans="1:1">
      <c r="A3738" s="12"/>
    </row>
    <row r="3739" customHeight="1" spans="1:1">
      <c r="A3739" s="12"/>
    </row>
    <row r="3740" customHeight="1" spans="1:1">
      <c r="A3740" s="12"/>
    </row>
    <row r="3741" customHeight="1" spans="1:1">
      <c r="A3741" s="12"/>
    </row>
    <row r="3742" customHeight="1" spans="1:1">
      <c r="A3742" s="12"/>
    </row>
    <row r="3743" customHeight="1" spans="1:1">
      <c r="A3743" s="12"/>
    </row>
    <row r="3744" customHeight="1" spans="1:1">
      <c r="A3744" s="12"/>
    </row>
    <row r="3745" customHeight="1" spans="1:1">
      <c r="A3745" s="12"/>
    </row>
    <row r="3746" customHeight="1" spans="1:1">
      <c r="A3746" s="12"/>
    </row>
    <row r="3747" customHeight="1" spans="1:1">
      <c r="A3747" s="12"/>
    </row>
    <row r="3748" customHeight="1" spans="1:1">
      <c r="A3748" s="12"/>
    </row>
    <row r="3749" customHeight="1" spans="1:1">
      <c r="A3749" s="12"/>
    </row>
    <row r="3750" customHeight="1" spans="1:1">
      <c r="A3750" s="12"/>
    </row>
    <row r="3751" customHeight="1" spans="1:1">
      <c r="A3751" s="12"/>
    </row>
    <row r="3752" customHeight="1" spans="1:1">
      <c r="A3752" s="12"/>
    </row>
    <row r="3753" customHeight="1" spans="1:1">
      <c r="A3753" s="12"/>
    </row>
    <row r="3754" customHeight="1" spans="1:1">
      <c r="A3754" s="12"/>
    </row>
    <row r="3755" customHeight="1" spans="1:1">
      <c r="A3755" s="12"/>
    </row>
    <row r="3756" customHeight="1" spans="1:1">
      <c r="A3756" s="12"/>
    </row>
    <row r="3757" customHeight="1" spans="1:1">
      <c r="A3757" s="12"/>
    </row>
    <row r="3758" customHeight="1" spans="1:1">
      <c r="A3758" s="12"/>
    </row>
    <row r="3759" customHeight="1" spans="1:1">
      <c r="A3759" s="12"/>
    </row>
    <row r="3760" customHeight="1" spans="1:1">
      <c r="A3760" s="12"/>
    </row>
    <row r="3761" customHeight="1" spans="1:1">
      <c r="A3761" s="12"/>
    </row>
    <row r="3762" customHeight="1" spans="1:1">
      <c r="A3762" s="12"/>
    </row>
    <row r="3763" customHeight="1" spans="1:1">
      <c r="A3763" s="12"/>
    </row>
    <row r="3764" customHeight="1" spans="1:1">
      <c r="A3764" s="12"/>
    </row>
    <row r="3765" customHeight="1" spans="1:1">
      <c r="A3765" s="12"/>
    </row>
    <row r="3766" customHeight="1" spans="1:1">
      <c r="A3766" s="12"/>
    </row>
    <row r="3767" customHeight="1" spans="1:1">
      <c r="A3767" s="12"/>
    </row>
    <row r="3768" customHeight="1" spans="1:1">
      <c r="A3768" s="12"/>
    </row>
    <row r="3769" customHeight="1" spans="1:1">
      <c r="A3769" s="12"/>
    </row>
    <row r="3770" customHeight="1" spans="1:1">
      <c r="A3770" s="12"/>
    </row>
    <row r="3771" customHeight="1" spans="1:1">
      <c r="A3771" s="12"/>
    </row>
    <row r="3772" customHeight="1" spans="1:1">
      <c r="A3772" s="12"/>
    </row>
    <row r="3773" customHeight="1" spans="1:1">
      <c r="A3773" s="12"/>
    </row>
    <row r="3774" customHeight="1" spans="1:1">
      <c r="A3774" s="12"/>
    </row>
    <row r="3775" customHeight="1" spans="1:1">
      <c r="A3775" s="12"/>
    </row>
    <row r="3776" customHeight="1" spans="1:1">
      <c r="A3776" s="12"/>
    </row>
    <row r="3777" customHeight="1" spans="1:1">
      <c r="A3777" s="12"/>
    </row>
    <row r="3778" customHeight="1" spans="1:1">
      <c r="A3778" s="12"/>
    </row>
    <row r="3779" customHeight="1" spans="1:1">
      <c r="A3779" s="12"/>
    </row>
    <row r="3780" customHeight="1" spans="1:1">
      <c r="A3780" s="12"/>
    </row>
    <row r="3781" customHeight="1" spans="1:1">
      <c r="A3781" s="12"/>
    </row>
    <row r="3782" customHeight="1" spans="1:1">
      <c r="A3782" s="12"/>
    </row>
    <row r="3783" customHeight="1" spans="1:1">
      <c r="A3783" s="12"/>
    </row>
    <row r="3784" customHeight="1" spans="1:1">
      <c r="A3784" s="12"/>
    </row>
    <row r="3785" customHeight="1" spans="1:1">
      <c r="A3785" s="12"/>
    </row>
    <row r="3786" customHeight="1" spans="1:1">
      <c r="A3786" s="12"/>
    </row>
    <row r="3787" customHeight="1" spans="1:1">
      <c r="A3787" s="12"/>
    </row>
    <row r="3788" customHeight="1" spans="1:1">
      <c r="A3788" s="12"/>
    </row>
    <row r="3789" customHeight="1" spans="1:1">
      <c r="A3789" s="12"/>
    </row>
    <row r="3790" customHeight="1" spans="1:1">
      <c r="A3790" s="12"/>
    </row>
    <row r="3791" customHeight="1" spans="1:1">
      <c r="A3791" s="12"/>
    </row>
    <row r="3792" customHeight="1" spans="1:1">
      <c r="A3792" s="12"/>
    </row>
    <row r="3793" customHeight="1" spans="1:1">
      <c r="A3793" s="12"/>
    </row>
    <row r="3794" customHeight="1" spans="1:1">
      <c r="A3794" s="12"/>
    </row>
    <row r="3795" customHeight="1" spans="1:1">
      <c r="A3795" s="12"/>
    </row>
    <row r="3796" customHeight="1" spans="1:1">
      <c r="A3796" s="12"/>
    </row>
    <row r="3797" customHeight="1" spans="1:1">
      <c r="A3797" s="12"/>
    </row>
    <row r="3798" customHeight="1" spans="1:1">
      <c r="A3798" s="12"/>
    </row>
    <row r="3799" customHeight="1" spans="1:1">
      <c r="A3799" s="12"/>
    </row>
    <row r="3800" customHeight="1" spans="1:1">
      <c r="A3800" s="12"/>
    </row>
    <row r="3801" customHeight="1" spans="1:1">
      <c r="A3801" s="12"/>
    </row>
    <row r="3802" customHeight="1" spans="1:1">
      <c r="A3802" s="12"/>
    </row>
    <row r="3803" customHeight="1" spans="1:1">
      <c r="A3803" s="12"/>
    </row>
    <row r="3804" customHeight="1" spans="1:1">
      <c r="A3804" s="12"/>
    </row>
    <row r="3805" customHeight="1" spans="1:1">
      <c r="A3805" s="12"/>
    </row>
    <row r="3806" customHeight="1" spans="1:1">
      <c r="A3806" s="12"/>
    </row>
    <row r="3807" customHeight="1" spans="1:1">
      <c r="A3807" s="12"/>
    </row>
    <row r="3808" customHeight="1" spans="1:1">
      <c r="A3808" s="12"/>
    </row>
    <row r="3809" customHeight="1" spans="1:1">
      <c r="A3809" s="12"/>
    </row>
    <row r="3810" customHeight="1" spans="1:1">
      <c r="A3810" s="12"/>
    </row>
    <row r="3811" customHeight="1" spans="1:1">
      <c r="A3811" s="12"/>
    </row>
    <row r="3812" customHeight="1" spans="1:1">
      <c r="A3812" s="12"/>
    </row>
    <row r="3813" customHeight="1" spans="1:1">
      <c r="A3813" s="12"/>
    </row>
    <row r="3814" customHeight="1" spans="1:1">
      <c r="A3814" s="12"/>
    </row>
    <row r="3815" customHeight="1" spans="1:1">
      <c r="A3815" s="12"/>
    </row>
    <row r="3816" customHeight="1" spans="1:1">
      <c r="A3816" s="12"/>
    </row>
    <row r="3817" customHeight="1" spans="1:1">
      <c r="A3817" s="12"/>
    </row>
    <row r="3818" customHeight="1" spans="1:1">
      <c r="A3818" s="12"/>
    </row>
    <row r="3819" customHeight="1" spans="1:1">
      <c r="A3819" s="12"/>
    </row>
    <row r="3820" customHeight="1" spans="1:1">
      <c r="A3820" s="12"/>
    </row>
    <row r="3821" customHeight="1" spans="1:1">
      <c r="A3821" s="12"/>
    </row>
    <row r="3822" customHeight="1" spans="1:1">
      <c r="A3822" s="12"/>
    </row>
    <row r="3823" customHeight="1" spans="1:1">
      <c r="A3823" s="12"/>
    </row>
    <row r="3824" customHeight="1" spans="1:1">
      <c r="A3824" s="12"/>
    </row>
    <row r="3825" customHeight="1" spans="1:1">
      <c r="A3825" s="12"/>
    </row>
    <row r="3826" customHeight="1" spans="1:1">
      <c r="A3826" s="12"/>
    </row>
    <row r="3827" customHeight="1" spans="1:1">
      <c r="A3827" s="12"/>
    </row>
    <row r="3828" customHeight="1" spans="1:1">
      <c r="A3828" s="12"/>
    </row>
    <row r="3829" customHeight="1" spans="1:1">
      <c r="A3829" s="12"/>
    </row>
    <row r="3830" customHeight="1" spans="1:1">
      <c r="A3830" s="12"/>
    </row>
    <row r="3831" customHeight="1" spans="1:1">
      <c r="A3831" s="12"/>
    </row>
    <row r="3832" customHeight="1" spans="1:1">
      <c r="A3832" s="12"/>
    </row>
    <row r="3833" customHeight="1" spans="1:1">
      <c r="A3833" s="12"/>
    </row>
    <row r="3834" customHeight="1" spans="1:1">
      <c r="A3834" s="12"/>
    </row>
    <row r="3835" customHeight="1" spans="1:1">
      <c r="A3835" s="12"/>
    </row>
    <row r="3836" customHeight="1" spans="1:1">
      <c r="A3836" s="12"/>
    </row>
    <row r="3837" customHeight="1" spans="1:1">
      <c r="A3837" s="12"/>
    </row>
    <row r="3838" customHeight="1" spans="1:1">
      <c r="A3838" s="12"/>
    </row>
    <row r="3839" customHeight="1" spans="1:1">
      <c r="A3839" s="12"/>
    </row>
    <row r="3840" customHeight="1" spans="1:1">
      <c r="A3840" s="12"/>
    </row>
    <row r="3841" customHeight="1" spans="1:1">
      <c r="A3841" s="12"/>
    </row>
    <row r="3842" customHeight="1" spans="1:1">
      <c r="A3842" s="12"/>
    </row>
    <row r="3843" customHeight="1" spans="1:1">
      <c r="A3843" s="12"/>
    </row>
    <row r="3844" customHeight="1" spans="1:1">
      <c r="A3844" s="12"/>
    </row>
    <row r="3845" customHeight="1" spans="1:1">
      <c r="A3845" s="12"/>
    </row>
    <row r="3846" customHeight="1" spans="1:1">
      <c r="A3846" s="12"/>
    </row>
    <row r="3847" customHeight="1" spans="1:1">
      <c r="A3847" s="12"/>
    </row>
    <row r="3848" customHeight="1" spans="1:1">
      <c r="A3848" s="12"/>
    </row>
    <row r="3849" customHeight="1" spans="1:1">
      <c r="A3849" s="12"/>
    </row>
    <row r="3850" customHeight="1" spans="1:1">
      <c r="A3850" s="12"/>
    </row>
    <row r="3851" customHeight="1" spans="1:1">
      <c r="A3851" s="12"/>
    </row>
    <row r="3852" customHeight="1" spans="1:1">
      <c r="A3852" s="12"/>
    </row>
    <row r="3853" customHeight="1" spans="1:1">
      <c r="A3853" s="12"/>
    </row>
    <row r="3854" customHeight="1" spans="1:1">
      <c r="A3854" s="12"/>
    </row>
    <row r="3855" customHeight="1" spans="1:1">
      <c r="A3855" s="12"/>
    </row>
    <row r="3856" customHeight="1" spans="1:1">
      <c r="A3856" s="12"/>
    </row>
    <row r="3857" customHeight="1" spans="1:1">
      <c r="A3857" s="12"/>
    </row>
    <row r="3858" customHeight="1" spans="1:1">
      <c r="A3858" s="12"/>
    </row>
    <row r="3859" customHeight="1" spans="1:1">
      <c r="A3859" s="12"/>
    </row>
    <row r="3860" customHeight="1" spans="1:1">
      <c r="A3860" s="12"/>
    </row>
    <row r="3861" customHeight="1" spans="1:1">
      <c r="A3861" s="12"/>
    </row>
    <row r="3862" customHeight="1" spans="1:1">
      <c r="A3862" s="12"/>
    </row>
    <row r="3863" customHeight="1" spans="1:1">
      <c r="A3863" s="12"/>
    </row>
    <row r="3864" customHeight="1" spans="1:1">
      <c r="A3864" s="12"/>
    </row>
    <row r="3865" customHeight="1" spans="1:1">
      <c r="A3865" s="12"/>
    </row>
    <row r="3866" customHeight="1" spans="1:1">
      <c r="A3866" s="12"/>
    </row>
    <row r="3867" customHeight="1" spans="1:1">
      <c r="A3867" s="12"/>
    </row>
    <row r="3868" customHeight="1" spans="1:1">
      <c r="A3868" s="12"/>
    </row>
    <row r="3869" customHeight="1" spans="1:1">
      <c r="A3869" s="12"/>
    </row>
    <row r="3870" customHeight="1" spans="1:1">
      <c r="A3870" s="12"/>
    </row>
    <row r="3871" customHeight="1" spans="1:1">
      <c r="A3871" s="12"/>
    </row>
    <row r="3872" customHeight="1" spans="1:1">
      <c r="A3872" s="12"/>
    </row>
    <row r="3873" customHeight="1" spans="1:1">
      <c r="A3873" s="12"/>
    </row>
    <row r="3874" customHeight="1" spans="1:1">
      <c r="A3874" s="12"/>
    </row>
    <row r="3875" customHeight="1" spans="1:1">
      <c r="A3875" s="12"/>
    </row>
    <row r="3876" customHeight="1" spans="1:1">
      <c r="A3876" s="12"/>
    </row>
    <row r="3877" customHeight="1" spans="1:1">
      <c r="A3877" s="12"/>
    </row>
    <row r="3878" customHeight="1" spans="1:1">
      <c r="A3878" s="12"/>
    </row>
    <row r="3879" customHeight="1" spans="1:1">
      <c r="A3879" s="12"/>
    </row>
    <row r="3880" customHeight="1" spans="1:1">
      <c r="A3880" s="12"/>
    </row>
    <row r="3881" customHeight="1" spans="1:1">
      <c r="A3881" s="12"/>
    </row>
    <row r="3882" customHeight="1" spans="1:1">
      <c r="A3882" s="12"/>
    </row>
    <row r="3883" customHeight="1" spans="1:1">
      <c r="A3883" s="12"/>
    </row>
    <row r="3884" customHeight="1" spans="1:1">
      <c r="A3884" s="12"/>
    </row>
    <row r="3885" customHeight="1" spans="1:1">
      <c r="A3885" s="12"/>
    </row>
    <row r="3886" customHeight="1" spans="1:1">
      <c r="A3886" s="12"/>
    </row>
    <row r="3887" customHeight="1" spans="1:1">
      <c r="A3887" s="12"/>
    </row>
    <row r="3888" customHeight="1" spans="1:1">
      <c r="A3888" s="12"/>
    </row>
    <row r="3889" customHeight="1" spans="1:1">
      <c r="A3889" s="12"/>
    </row>
    <row r="3890" customHeight="1" spans="1:1">
      <c r="A3890" s="12"/>
    </row>
    <row r="3891" customHeight="1" spans="1:1">
      <c r="A3891" s="12"/>
    </row>
    <row r="3892" customHeight="1" spans="1:1">
      <c r="A3892" s="12"/>
    </row>
    <row r="3893" customHeight="1" spans="1:1">
      <c r="A3893" s="12"/>
    </row>
    <row r="3894" customHeight="1" spans="1:1">
      <c r="A3894" s="12"/>
    </row>
    <row r="3895" customHeight="1" spans="1:1">
      <c r="A3895" s="12"/>
    </row>
    <row r="3896" customHeight="1" spans="1:1">
      <c r="A3896" s="12"/>
    </row>
    <row r="3897" customHeight="1" spans="1:1">
      <c r="A3897" s="12"/>
    </row>
    <row r="3898" customHeight="1" spans="1:1">
      <c r="A3898" s="12"/>
    </row>
    <row r="3899" customHeight="1" spans="1:1">
      <c r="A3899" s="12"/>
    </row>
    <row r="3900" customHeight="1" spans="1:1">
      <c r="A3900" s="12"/>
    </row>
    <row r="3901" customHeight="1" spans="1:1">
      <c r="A3901" s="12"/>
    </row>
    <row r="3902" customHeight="1" spans="1:1">
      <c r="A3902" s="12"/>
    </row>
    <row r="3903" customHeight="1" spans="1:1">
      <c r="A3903" s="12"/>
    </row>
    <row r="3904" customHeight="1" spans="1:1">
      <c r="A3904" s="12"/>
    </row>
    <row r="3905" customHeight="1" spans="1:1">
      <c r="A3905" s="12"/>
    </row>
    <row r="3906" customHeight="1" spans="1:1">
      <c r="A3906" s="12"/>
    </row>
    <row r="3907" customHeight="1" spans="1:1">
      <c r="A3907" s="12"/>
    </row>
    <row r="3908" customHeight="1" spans="1:1">
      <c r="A3908" s="12"/>
    </row>
    <row r="3909" customHeight="1" spans="1:1">
      <c r="A3909" s="12"/>
    </row>
    <row r="3910" customHeight="1" spans="1:1">
      <c r="A3910" s="12"/>
    </row>
    <row r="3911" customHeight="1" spans="1:1">
      <c r="A3911" s="12"/>
    </row>
    <row r="3912" customHeight="1" spans="1:1">
      <c r="A3912" s="12"/>
    </row>
    <row r="3913" customHeight="1" spans="1:1">
      <c r="A3913" s="12"/>
    </row>
    <row r="3914" customHeight="1" spans="1:1">
      <c r="A3914" s="12"/>
    </row>
    <row r="3915" customHeight="1" spans="1:1">
      <c r="A3915" s="12"/>
    </row>
    <row r="3916" customHeight="1" spans="1:1">
      <c r="A3916" s="12"/>
    </row>
    <row r="3917" customHeight="1" spans="1:1">
      <c r="A3917" s="12"/>
    </row>
    <row r="3918" customHeight="1" spans="1:1">
      <c r="A3918" s="12"/>
    </row>
    <row r="3919" customHeight="1" spans="1:1">
      <c r="A3919" s="12"/>
    </row>
    <row r="3920" customHeight="1" spans="1:1">
      <c r="A3920" s="12"/>
    </row>
    <row r="3921" customHeight="1" spans="1:1">
      <c r="A3921" s="12"/>
    </row>
    <row r="3922" customHeight="1" spans="1:1">
      <c r="A3922" s="12"/>
    </row>
    <row r="3923" customHeight="1" spans="1:1">
      <c r="A3923" s="12"/>
    </row>
    <row r="3924" customHeight="1" spans="1:1">
      <c r="A3924" s="12"/>
    </row>
    <row r="3925" customHeight="1" spans="1:1">
      <c r="A3925" s="12"/>
    </row>
    <row r="3926" customHeight="1" spans="1:1">
      <c r="A3926" s="12"/>
    </row>
    <row r="3927" customHeight="1" spans="1:1">
      <c r="A3927" s="12"/>
    </row>
    <row r="3928" customHeight="1" spans="1:1">
      <c r="A3928" s="12"/>
    </row>
    <row r="3929" customHeight="1" spans="1:1">
      <c r="A3929" s="12"/>
    </row>
    <row r="3930" customHeight="1" spans="1:1">
      <c r="A3930" s="12"/>
    </row>
    <row r="3931" customHeight="1" spans="1:1">
      <c r="A3931" s="12"/>
    </row>
    <row r="3932" customHeight="1" spans="1:1">
      <c r="A3932" s="12"/>
    </row>
    <row r="3933" customHeight="1" spans="1:1">
      <c r="A3933" s="12"/>
    </row>
    <row r="3934" customHeight="1" spans="1:1">
      <c r="A3934" s="12"/>
    </row>
    <row r="3935" customHeight="1" spans="1:1">
      <c r="A3935" s="12"/>
    </row>
    <row r="3936" customHeight="1" spans="1:1">
      <c r="A3936" s="12"/>
    </row>
    <row r="3937" customHeight="1" spans="1:1">
      <c r="A3937" s="12"/>
    </row>
    <row r="3938" customHeight="1" spans="1:1">
      <c r="A3938" s="12"/>
    </row>
    <row r="3939" customHeight="1" spans="1:1">
      <c r="A3939" s="12"/>
    </row>
    <row r="3940" customHeight="1" spans="1:1">
      <c r="A3940" s="12"/>
    </row>
    <row r="3941" customHeight="1" spans="1:1">
      <c r="A3941" s="12"/>
    </row>
    <row r="3942" customHeight="1" spans="1:1">
      <c r="A3942" s="12"/>
    </row>
    <row r="3943" customHeight="1" spans="1:1">
      <c r="A3943" s="12"/>
    </row>
    <row r="3944" customHeight="1" spans="1:1">
      <c r="A3944" s="12"/>
    </row>
    <row r="3945" customHeight="1" spans="1:1">
      <c r="A3945" s="12"/>
    </row>
    <row r="3946" customHeight="1" spans="1:1">
      <c r="A3946" s="12"/>
    </row>
    <row r="3947" customHeight="1" spans="1:1">
      <c r="A3947" s="12"/>
    </row>
    <row r="3948" customHeight="1" spans="1:1">
      <c r="A3948" s="12"/>
    </row>
    <row r="3949" customHeight="1" spans="1:1">
      <c r="A3949" s="12"/>
    </row>
    <row r="3950" customHeight="1" spans="1:1">
      <c r="A3950" s="12"/>
    </row>
    <row r="3951" customHeight="1" spans="1:1">
      <c r="A3951" s="12"/>
    </row>
    <row r="3952" customHeight="1" spans="1:1">
      <c r="A3952" s="12"/>
    </row>
    <row r="3953" customHeight="1" spans="1:1">
      <c r="A3953" s="12"/>
    </row>
    <row r="3954" customHeight="1" spans="1:1">
      <c r="A3954" s="12"/>
    </row>
    <row r="3955" customHeight="1" spans="1:1">
      <c r="A3955" s="12"/>
    </row>
    <row r="3956" customHeight="1" spans="1:1">
      <c r="A3956" s="12"/>
    </row>
    <row r="3957" customHeight="1" spans="1:1">
      <c r="A3957" s="12"/>
    </row>
    <row r="3958" customHeight="1" spans="1:1">
      <c r="A3958" s="12"/>
    </row>
    <row r="3959" customHeight="1" spans="1:1">
      <c r="A3959" s="12"/>
    </row>
    <row r="3960" customHeight="1" spans="1:1">
      <c r="A3960" s="12"/>
    </row>
    <row r="3961" customHeight="1" spans="1:1">
      <c r="A3961" s="12"/>
    </row>
    <row r="3962" customHeight="1" spans="1:1">
      <c r="A3962" s="12"/>
    </row>
    <row r="3963" customHeight="1" spans="1:1">
      <c r="A3963" s="12"/>
    </row>
    <row r="3964" customHeight="1" spans="1:1">
      <c r="A3964" s="12"/>
    </row>
    <row r="3965" customHeight="1" spans="1:1">
      <c r="A3965" s="12"/>
    </row>
    <row r="3966" customHeight="1" spans="1:1">
      <c r="A3966" s="12"/>
    </row>
    <row r="3967" customHeight="1" spans="1:1">
      <c r="A3967" s="12"/>
    </row>
    <row r="3968" customHeight="1" spans="1:1">
      <c r="A3968" s="12"/>
    </row>
    <row r="3969" customHeight="1" spans="1:1">
      <c r="A3969" s="12"/>
    </row>
    <row r="3970" customHeight="1" spans="1:1">
      <c r="A3970" s="12"/>
    </row>
    <row r="3971" customHeight="1" spans="1:1">
      <c r="A3971" s="12"/>
    </row>
    <row r="3972" customHeight="1" spans="1:1">
      <c r="A3972" s="12"/>
    </row>
    <row r="3973" customHeight="1" spans="1:1">
      <c r="A3973" s="12"/>
    </row>
    <row r="3974" customHeight="1" spans="1:1">
      <c r="A3974" s="12"/>
    </row>
    <row r="3975" customHeight="1" spans="1:1">
      <c r="A3975" s="12"/>
    </row>
    <row r="3976" customHeight="1" spans="1:1">
      <c r="A3976" s="12"/>
    </row>
    <row r="3977" customHeight="1" spans="1:1">
      <c r="A3977" s="12"/>
    </row>
    <row r="3978" customHeight="1" spans="1:1">
      <c r="A3978" s="12"/>
    </row>
    <row r="3979" customHeight="1" spans="1:1">
      <c r="A3979" s="12"/>
    </row>
    <row r="3980" customHeight="1" spans="1:1">
      <c r="A3980" s="12"/>
    </row>
    <row r="3981" customHeight="1" spans="1:1">
      <c r="A3981" s="12"/>
    </row>
    <row r="3982" customHeight="1" spans="1:1">
      <c r="A3982" s="12"/>
    </row>
    <row r="3983" customHeight="1" spans="1:1">
      <c r="A3983" s="12"/>
    </row>
    <row r="3984" customHeight="1" spans="1:1">
      <c r="A3984" s="12"/>
    </row>
    <row r="3985" customHeight="1" spans="1:1">
      <c r="A3985" s="12"/>
    </row>
    <row r="3986" customHeight="1" spans="1:1">
      <c r="A3986" s="12"/>
    </row>
    <row r="3987" customHeight="1" spans="1:1">
      <c r="A3987" s="12"/>
    </row>
    <row r="3988" customHeight="1" spans="1:1">
      <c r="A3988" s="12"/>
    </row>
    <row r="3989" customHeight="1" spans="1:1">
      <c r="A3989" s="12"/>
    </row>
    <row r="3990" customHeight="1" spans="1:1">
      <c r="A3990" s="12"/>
    </row>
    <row r="3991" customHeight="1" spans="1:1">
      <c r="A3991" s="12"/>
    </row>
    <row r="3992" customHeight="1" spans="1:1">
      <c r="A3992" s="12"/>
    </row>
    <row r="3993" customHeight="1" spans="1:1">
      <c r="A3993" s="12"/>
    </row>
    <row r="3994" customHeight="1" spans="1:1">
      <c r="A3994" s="12"/>
    </row>
    <row r="3995" customHeight="1" spans="1:1">
      <c r="A3995" s="12"/>
    </row>
    <row r="3996" customHeight="1" spans="1:1">
      <c r="A3996" s="12"/>
    </row>
    <row r="3997" customHeight="1" spans="1:1">
      <c r="A3997" s="12"/>
    </row>
    <row r="3998" customHeight="1" spans="1:1">
      <c r="A3998" s="12"/>
    </row>
    <row r="3999" customHeight="1" spans="1:1">
      <c r="A3999" s="12"/>
    </row>
    <row r="4000" customHeight="1" spans="1:1">
      <c r="A4000" s="12"/>
    </row>
    <row r="4001" customHeight="1" spans="1:1">
      <c r="A4001" s="12"/>
    </row>
    <row r="4002" customHeight="1" spans="1:1">
      <c r="A4002" s="12"/>
    </row>
    <row r="4003" customHeight="1" spans="1:1">
      <c r="A4003" s="12"/>
    </row>
    <row r="4004" customHeight="1" spans="1:1">
      <c r="A4004" s="12"/>
    </row>
    <row r="4005" customHeight="1" spans="1:1">
      <c r="A4005" s="12"/>
    </row>
    <row r="4006" customHeight="1" spans="1:1">
      <c r="A4006" s="12"/>
    </row>
    <row r="4007" customHeight="1" spans="1:1">
      <c r="A4007" s="12"/>
    </row>
    <row r="4008" customHeight="1" spans="1:1">
      <c r="A4008" s="12"/>
    </row>
    <row r="4009" customHeight="1" spans="1:1">
      <c r="A4009" s="12"/>
    </row>
    <row r="4010" customHeight="1" spans="1:1">
      <c r="A4010" s="12"/>
    </row>
    <row r="4011" customHeight="1" spans="1:1">
      <c r="A4011" s="12"/>
    </row>
    <row r="4012" customHeight="1" spans="1:1">
      <c r="A4012" s="12"/>
    </row>
    <row r="4013" customHeight="1" spans="1:1">
      <c r="A4013" s="12"/>
    </row>
    <row r="4014" customHeight="1" spans="1:1">
      <c r="A4014" s="12"/>
    </row>
    <row r="4015" customHeight="1" spans="1:1">
      <c r="A4015" s="12"/>
    </row>
    <row r="4016" customHeight="1" spans="1:1">
      <c r="A4016" s="12"/>
    </row>
    <row r="4017" customHeight="1" spans="1:1">
      <c r="A4017" s="12"/>
    </row>
    <row r="4018" customHeight="1" spans="1:1">
      <c r="A4018" s="12"/>
    </row>
    <row r="4019" customHeight="1" spans="1:1">
      <c r="A4019" s="12"/>
    </row>
    <row r="4020" customHeight="1" spans="1:1">
      <c r="A4020" s="12"/>
    </row>
    <row r="4021" customHeight="1" spans="1:1">
      <c r="A4021" s="12"/>
    </row>
    <row r="4022" customHeight="1" spans="1:1">
      <c r="A4022" s="12"/>
    </row>
    <row r="4023" customHeight="1" spans="1:1">
      <c r="A4023" s="12"/>
    </row>
    <row r="4024" customHeight="1" spans="1:1">
      <c r="A4024" s="12"/>
    </row>
    <row r="4025" customHeight="1" spans="1:1">
      <c r="A4025" s="12"/>
    </row>
    <row r="4026" customHeight="1" spans="1:1">
      <c r="A4026" s="12"/>
    </row>
    <row r="4027" customHeight="1" spans="1:1">
      <c r="A4027" s="12"/>
    </row>
    <row r="4028" customHeight="1" spans="1:1">
      <c r="A4028" s="12"/>
    </row>
    <row r="4029" customHeight="1" spans="1:1">
      <c r="A4029" s="12"/>
    </row>
    <row r="4030" customHeight="1" spans="1:1">
      <c r="A4030" s="12"/>
    </row>
    <row r="4031" customHeight="1" spans="1:1">
      <c r="A4031" s="12"/>
    </row>
    <row r="4032" customHeight="1" spans="1:1">
      <c r="A4032" s="12"/>
    </row>
    <row r="4033" customHeight="1" spans="1:1">
      <c r="A4033" s="12"/>
    </row>
    <row r="4034" customHeight="1" spans="1:1">
      <c r="A4034" s="12"/>
    </row>
    <row r="4035" customHeight="1" spans="1:1">
      <c r="A4035" s="12"/>
    </row>
    <row r="4036" customHeight="1" spans="1:1">
      <c r="A4036" s="12"/>
    </row>
    <row r="4037" customHeight="1" spans="1:1">
      <c r="A4037" s="12"/>
    </row>
    <row r="4038" customHeight="1" spans="1:1">
      <c r="A4038" s="12"/>
    </row>
    <row r="4039" customHeight="1" spans="1:1">
      <c r="A4039" s="12"/>
    </row>
    <row r="4040" customHeight="1" spans="1:1">
      <c r="A4040" s="12"/>
    </row>
    <row r="4041" customHeight="1" spans="1:1">
      <c r="A4041" s="12"/>
    </row>
    <row r="4042" customHeight="1" spans="1:1">
      <c r="A4042" s="12"/>
    </row>
    <row r="4043" customHeight="1" spans="1:1">
      <c r="A4043" s="12"/>
    </row>
    <row r="4044" customHeight="1" spans="1:1">
      <c r="A4044" s="12"/>
    </row>
    <row r="4045" customHeight="1" spans="1:1">
      <c r="A4045" s="12"/>
    </row>
    <row r="4046" customHeight="1" spans="1:1">
      <c r="A4046" s="12"/>
    </row>
    <row r="4047" customHeight="1" spans="1:1">
      <c r="A4047" s="12"/>
    </row>
    <row r="4048" customHeight="1" spans="1:1">
      <c r="A4048" s="12"/>
    </row>
    <row r="4049" customHeight="1" spans="1:1">
      <c r="A4049" s="12"/>
    </row>
    <row r="4050" customHeight="1" spans="1:1">
      <c r="A4050" s="12"/>
    </row>
    <row r="4051" customHeight="1" spans="1:1">
      <c r="A4051" s="12"/>
    </row>
    <row r="4052" customHeight="1" spans="1:1">
      <c r="A4052" s="12"/>
    </row>
    <row r="4053" customHeight="1" spans="1:1">
      <c r="A4053" s="12"/>
    </row>
    <row r="4054" customHeight="1" spans="1:1">
      <c r="A4054" s="12"/>
    </row>
    <row r="4055" customHeight="1" spans="1:1">
      <c r="A4055" s="12"/>
    </row>
    <row r="4056" customHeight="1" spans="1:1">
      <c r="A4056" s="12"/>
    </row>
    <row r="4057" customHeight="1" spans="1:1">
      <c r="A4057" s="12"/>
    </row>
    <row r="4058" customHeight="1" spans="1:1">
      <c r="A4058" s="12"/>
    </row>
    <row r="4059" customHeight="1" spans="1:1">
      <c r="A4059" s="12"/>
    </row>
    <row r="4060" customHeight="1" spans="1:1">
      <c r="A4060" s="12"/>
    </row>
    <row r="4061" customHeight="1" spans="1:1">
      <c r="A4061" s="12"/>
    </row>
    <row r="4062" customHeight="1" spans="1:1">
      <c r="A4062" s="12"/>
    </row>
    <row r="4063" customHeight="1" spans="1:1">
      <c r="A4063" s="12"/>
    </row>
    <row r="4064" customHeight="1" spans="1:1">
      <c r="A4064" s="12"/>
    </row>
    <row r="4065" customHeight="1" spans="1:1">
      <c r="A4065" s="12"/>
    </row>
    <row r="4066" customHeight="1" spans="1:1">
      <c r="A4066" s="12"/>
    </row>
    <row r="4067" customHeight="1" spans="1:1">
      <c r="A4067" s="12"/>
    </row>
    <row r="4068" customHeight="1" spans="1:1">
      <c r="A4068" s="12"/>
    </row>
    <row r="4069" customHeight="1" spans="1:1">
      <c r="A4069" s="12"/>
    </row>
    <row r="4070" customHeight="1" spans="1:1">
      <c r="A4070" s="12"/>
    </row>
    <row r="4071" customHeight="1" spans="1:1">
      <c r="A4071" s="12"/>
    </row>
    <row r="4072" customHeight="1" spans="1:1">
      <c r="A4072" s="12"/>
    </row>
    <row r="4073" customHeight="1" spans="1:1">
      <c r="A4073" s="12"/>
    </row>
    <row r="4074" customHeight="1" spans="1:1">
      <c r="A4074" s="12"/>
    </row>
    <row r="4075" customHeight="1" spans="1:1">
      <c r="A4075" s="12"/>
    </row>
    <row r="4076" customHeight="1" spans="1:1">
      <c r="A4076" s="12"/>
    </row>
    <row r="4077" customHeight="1" spans="1:1">
      <c r="A4077" s="12"/>
    </row>
    <row r="4078" customHeight="1" spans="1:1">
      <c r="A4078" s="12"/>
    </row>
    <row r="4079" customHeight="1" spans="1:1">
      <c r="A4079" s="12"/>
    </row>
    <row r="4080" customHeight="1" spans="1:1">
      <c r="A4080" s="12"/>
    </row>
    <row r="4081" customHeight="1" spans="1:1">
      <c r="A4081" s="12"/>
    </row>
    <row r="4082" customHeight="1" spans="1:1">
      <c r="A4082" s="12"/>
    </row>
    <row r="4083" customHeight="1" spans="1:1">
      <c r="A4083" s="12"/>
    </row>
    <row r="4084" customHeight="1" spans="1:1">
      <c r="A4084" s="12"/>
    </row>
    <row r="4085" customHeight="1" spans="1:1">
      <c r="A4085" s="12"/>
    </row>
    <row r="4086" customHeight="1" spans="1:1">
      <c r="A4086" s="12"/>
    </row>
    <row r="4087" customHeight="1" spans="1:1">
      <c r="A4087" s="12"/>
    </row>
    <row r="4088" customHeight="1" spans="1:1">
      <c r="A4088" s="12"/>
    </row>
    <row r="4089" customHeight="1" spans="1:1">
      <c r="A4089" s="12"/>
    </row>
    <row r="4090" customHeight="1" spans="1:1">
      <c r="A4090" s="12"/>
    </row>
    <row r="4091" customHeight="1" spans="1:1">
      <c r="A4091" s="12"/>
    </row>
    <row r="4092" customHeight="1" spans="1:1">
      <c r="A4092" s="12"/>
    </row>
    <row r="4093" customHeight="1" spans="1:1">
      <c r="A4093" s="12"/>
    </row>
    <row r="4094" customHeight="1" spans="1:1">
      <c r="A4094" s="12"/>
    </row>
    <row r="4095" customHeight="1" spans="1:1">
      <c r="A4095" s="12"/>
    </row>
    <row r="4096" customHeight="1" spans="1:1">
      <c r="A4096" s="12"/>
    </row>
    <row r="4097" customHeight="1" spans="1:1">
      <c r="A4097" s="12"/>
    </row>
    <row r="4098" customHeight="1" spans="1:1">
      <c r="A4098" s="12"/>
    </row>
    <row r="4099" customHeight="1" spans="1:1">
      <c r="A4099" s="12"/>
    </row>
    <row r="4100" customHeight="1" spans="1:1">
      <c r="A4100" s="12"/>
    </row>
    <row r="4101" customHeight="1" spans="1:1">
      <c r="A4101" s="12"/>
    </row>
    <row r="4102" customHeight="1" spans="1:1">
      <c r="A4102" s="12"/>
    </row>
    <row r="4103" customHeight="1" spans="1:1">
      <c r="A4103" s="12"/>
    </row>
    <row r="4104" customHeight="1" spans="1:1">
      <c r="A4104" s="12"/>
    </row>
    <row r="4105" customHeight="1" spans="1:1">
      <c r="A4105" s="12"/>
    </row>
    <row r="4106" customHeight="1" spans="1:1">
      <c r="A4106" s="12"/>
    </row>
    <row r="4107" customHeight="1" spans="1:1">
      <c r="A4107" s="12"/>
    </row>
    <row r="4108" customHeight="1" spans="1:1">
      <c r="A4108" s="12"/>
    </row>
    <row r="4109" customHeight="1" spans="1:1">
      <c r="A4109" s="12"/>
    </row>
    <row r="4110" customHeight="1" spans="1:1">
      <c r="A4110" s="12"/>
    </row>
    <row r="4111" customHeight="1" spans="1:1">
      <c r="A4111" s="12"/>
    </row>
    <row r="4112" customHeight="1" spans="1:1">
      <c r="A4112" s="12"/>
    </row>
    <row r="4113" customHeight="1" spans="1:1">
      <c r="A4113" s="12"/>
    </row>
    <row r="4114" customHeight="1" spans="1:1">
      <c r="A4114" s="12"/>
    </row>
    <row r="4115" customHeight="1" spans="1:1">
      <c r="A4115" s="12"/>
    </row>
    <row r="4116" customHeight="1" spans="1:1">
      <c r="A4116" s="12"/>
    </row>
    <row r="4117" customHeight="1" spans="1:1">
      <c r="A4117" s="12"/>
    </row>
    <row r="4118" customHeight="1" spans="1:1">
      <c r="A4118" s="12"/>
    </row>
    <row r="4119" customHeight="1" spans="1:1">
      <c r="A4119" s="12"/>
    </row>
    <row r="4120" customHeight="1" spans="1:1">
      <c r="A4120" s="12"/>
    </row>
    <row r="4121" customHeight="1" spans="1:1">
      <c r="A4121" s="12"/>
    </row>
    <row r="4122" customHeight="1" spans="1:1">
      <c r="A4122" s="12"/>
    </row>
    <row r="4123" customHeight="1" spans="1:1">
      <c r="A4123" s="12"/>
    </row>
    <row r="4124" customHeight="1" spans="1:1">
      <c r="A4124" s="12"/>
    </row>
    <row r="4125" customHeight="1" spans="1:1">
      <c r="A4125" s="12"/>
    </row>
    <row r="4126" customHeight="1" spans="1:1">
      <c r="A4126" s="12"/>
    </row>
    <row r="4127" customHeight="1" spans="1:1">
      <c r="A4127" s="12"/>
    </row>
    <row r="4128" customHeight="1" spans="1:1">
      <c r="A4128" s="12"/>
    </row>
    <row r="4129" customHeight="1" spans="1:1">
      <c r="A4129" s="12"/>
    </row>
    <row r="4130" customHeight="1" spans="1:1">
      <c r="A4130" s="12"/>
    </row>
    <row r="4131" customHeight="1" spans="1:1">
      <c r="A4131" s="12"/>
    </row>
    <row r="4132" customHeight="1" spans="1:1">
      <c r="A4132" s="12"/>
    </row>
    <row r="4133" customHeight="1" spans="1:1">
      <c r="A4133" s="12"/>
    </row>
    <row r="4134" customHeight="1" spans="1:1">
      <c r="A4134" s="12"/>
    </row>
    <row r="4135" customHeight="1" spans="1:1">
      <c r="A4135" s="12"/>
    </row>
    <row r="4136" customHeight="1" spans="1:1">
      <c r="A4136" s="12"/>
    </row>
    <row r="4137" customHeight="1" spans="1:1">
      <c r="A4137" s="12"/>
    </row>
    <row r="4138" customHeight="1" spans="1:1">
      <c r="A4138" s="12"/>
    </row>
    <row r="4139" customHeight="1" spans="1:1">
      <c r="A4139" s="12"/>
    </row>
    <row r="4140" customHeight="1" spans="1:1">
      <c r="A4140" s="12"/>
    </row>
    <row r="4141" customHeight="1" spans="1:1">
      <c r="A4141" s="12"/>
    </row>
    <row r="4142" customHeight="1" spans="1:1">
      <c r="A4142" s="12"/>
    </row>
    <row r="4143" customHeight="1" spans="1:1">
      <c r="A4143" s="12"/>
    </row>
    <row r="4144" customHeight="1" spans="1:1">
      <c r="A4144" s="12"/>
    </row>
    <row r="4145" customHeight="1" spans="1:1">
      <c r="A4145" s="12"/>
    </row>
    <row r="4146" customHeight="1" spans="1:1">
      <c r="A4146" s="12"/>
    </row>
    <row r="4147" customHeight="1" spans="1:1">
      <c r="A4147" s="12"/>
    </row>
    <row r="4148" customHeight="1" spans="1:1">
      <c r="A4148" s="12"/>
    </row>
    <row r="4149" customHeight="1" spans="1:1">
      <c r="A4149" s="12"/>
    </row>
    <row r="4150" customHeight="1" spans="1:1">
      <c r="A4150" s="12"/>
    </row>
    <row r="4151" customHeight="1" spans="1:1">
      <c r="A4151" s="12"/>
    </row>
    <row r="4152" customHeight="1" spans="1:1">
      <c r="A4152" s="12"/>
    </row>
    <row r="4153" customHeight="1" spans="1:1">
      <c r="A4153" s="12"/>
    </row>
    <row r="4154" customHeight="1" spans="1:1">
      <c r="A4154" s="12"/>
    </row>
    <row r="4155" customHeight="1" spans="1:1">
      <c r="A4155" s="12"/>
    </row>
    <row r="4156" customHeight="1" spans="1:1">
      <c r="A4156" s="12"/>
    </row>
    <row r="4157" customHeight="1" spans="1:1">
      <c r="A4157" s="12"/>
    </row>
    <row r="4158" customHeight="1" spans="1:1">
      <c r="A4158" s="12"/>
    </row>
    <row r="4159" customHeight="1" spans="1:1">
      <c r="A4159" s="12"/>
    </row>
    <row r="4160" customHeight="1" spans="1:1">
      <c r="A4160" s="12"/>
    </row>
    <row r="4161" customHeight="1" spans="1:1">
      <c r="A4161" s="12"/>
    </row>
    <row r="4162" customHeight="1" spans="1:1">
      <c r="A4162" s="12"/>
    </row>
    <row r="4163" customHeight="1" spans="1:1">
      <c r="A4163" s="12"/>
    </row>
    <row r="4164" customHeight="1" spans="1:1">
      <c r="A4164" s="12"/>
    </row>
    <row r="4165" customHeight="1" spans="1:1">
      <c r="A4165" s="12"/>
    </row>
    <row r="4166" customHeight="1" spans="1:1">
      <c r="A4166" s="12"/>
    </row>
    <row r="4167" customHeight="1" spans="1:1">
      <c r="A4167" s="12"/>
    </row>
    <row r="4168" customHeight="1" spans="1:1">
      <c r="A4168" s="12"/>
    </row>
    <row r="4169" customHeight="1" spans="1:1">
      <c r="A4169" s="12"/>
    </row>
    <row r="4170" customHeight="1" spans="1:1">
      <c r="A4170" s="12"/>
    </row>
    <row r="4171" customHeight="1" spans="1:1">
      <c r="A4171" s="12"/>
    </row>
    <row r="4172" customHeight="1" spans="1:1">
      <c r="A4172" s="12"/>
    </row>
    <row r="4173" customHeight="1" spans="1:1">
      <c r="A4173" s="12"/>
    </row>
    <row r="4174" customHeight="1" spans="1:1">
      <c r="A4174" s="12"/>
    </row>
    <row r="4175" customHeight="1" spans="1:1">
      <c r="A4175" s="12"/>
    </row>
    <row r="4176" customHeight="1" spans="1:1">
      <c r="A4176" s="12"/>
    </row>
    <row r="4177" customHeight="1" spans="1:1">
      <c r="A4177" s="12"/>
    </row>
    <row r="4178" customHeight="1" spans="1:1">
      <c r="A4178" s="12"/>
    </row>
    <row r="4179" customHeight="1" spans="1:1">
      <c r="A4179" s="12"/>
    </row>
    <row r="4180" customHeight="1" spans="1:1">
      <c r="A4180" s="12"/>
    </row>
    <row r="4181" customHeight="1" spans="1:1">
      <c r="A4181" s="12"/>
    </row>
    <row r="4182" customHeight="1" spans="1:1">
      <c r="A4182" s="12"/>
    </row>
    <row r="4183" customHeight="1" spans="1:1">
      <c r="A4183" s="12"/>
    </row>
    <row r="4184" customHeight="1" spans="1:1">
      <c r="A4184" s="12"/>
    </row>
    <row r="4185" customHeight="1" spans="1:1">
      <c r="A4185" s="12"/>
    </row>
    <row r="4186" customHeight="1" spans="1:1">
      <c r="A4186" s="12"/>
    </row>
    <row r="4187" customHeight="1" spans="1:1">
      <c r="A4187" s="12"/>
    </row>
    <row r="4188" customHeight="1" spans="1:1">
      <c r="A4188" s="12"/>
    </row>
    <row r="4189" customHeight="1" spans="1:1">
      <c r="A4189" s="12"/>
    </row>
    <row r="4190" customHeight="1" spans="1:1">
      <c r="A4190" s="12"/>
    </row>
    <row r="4191" customHeight="1" spans="1:1">
      <c r="A4191" s="12"/>
    </row>
    <row r="4192" customHeight="1" spans="1:1">
      <c r="A4192" s="12"/>
    </row>
    <row r="4193" customHeight="1" spans="1:1">
      <c r="A4193" s="12"/>
    </row>
    <row r="4194" customHeight="1" spans="1:1">
      <c r="A4194" s="12"/>
    </row>
    <row r="4195" customHeight="1" spans="1:1">
      <c r="A4195" s="12"/>
    </row>
    <row r="4196" customHeight="1" spans="1:1">
      <c r="A4196" s="12"/>
    </row>
    <row r="4197" customHeight="1" spans="1:1">
      <c r="A4197" s="12"/>
    </row>
    <row r="4198" customHeight="1" spans="1:1">
      <c r="A4198" s="12"/>
    </row>
    <row r="4199" customHeight="1" spans="1:1">
      <c r="A4199" s="12"/>
    </row>
    <row r="4200" customHeight="1" spans="1:1">
      <c r="A4200" s="12"/>
    </row>
    <row r="4201" customHeight="1" spans="1:1">
      <c r="A4201" s="12"/>
    </row>
    <row r="4202" customHeight="1" spans="1:1">
      <c r="A4202" s="12"/>
    </row>
    <row r="4203" customHeight="1" spans="1:1">
      <c r="A4203" s="12"/>
    </row>
    <row r="4204" customHeight="1" spans="1:1">
      <c r="A4204" s="12"/>
    </row>
    <row r="4205" customHeight="1" spans="1:1">
      <c r="A4205" s="12"/>
    </row>
    <row r="4206" customHeight="1" spans="1:1">
      <c r="A4206" s="12"/>
    </row>
    <row r="4207" customHeight="1" spans="1:1">
      <c r="A4207" s="12"/>
    </row>
    <row r="4208" customHeight="1" spans="1:1">
      <c r="A4208" s="12"/>
    </row>
    <row r="4209" customHeight="1" spans="1:1">
      <c r="A4209" s="12"/>
    </row>
    <row r="4210" customHeight="1" spans="1:1">
      <c r="A4210" s="12"/>
    </row>
    <row r="4211" customHeight="1" spans="1:1">
      <c r="A4211" s="12"/>
    </row>
    <row r="4212" customHeight="1" spans="1:1">
      <c r="A4212" s="12"/>
    </row>
    <row r="4213" customHeight="1" spans="1:1">
      <c r="A4213" s="12"/>
    </row>
    <row r="4214" customHeight="1" spans="1:1">
      <c r="A4214" s="12"/>
    </row>
    <row r="4215" customHeight="1" spans="1:1">
      <c r="A4215" s="12"/>
    </row>
    <row r="4216" customHeight="1" spans="1:1">
      <c r="A4216" s="12"/>
    </row>
    <row r="4217" customHeight="1" spans="1:1">
      <c r="A4217" s="12"/>
    </row>
    <row r="4218" customHeight="1" spans="1:1">
      <c r="A4218" s="12"/>
    </row>
    <row r="4219" customHeight="1" spans="1:1">
      <c r="A4219" s="12"/>
    </row>
    <row r="4220" customHeight="1" spans="1:1">
      <c r="A4220" s="12"/>
    </row>
    <row r="4221" customHeight="1" spans="1:1">
      <c r="A4221" s="12"/>
    </row>
    <row r="4222" customHeight="1" spans="1:1">
      <c r="A4222" s="12"/>
    </row>
    <row r="4223" customHeight="1" spans="1:1">
      <c r="A4223" s="12"/>
    </row>
    <row r="4224" customHeight="1" spans="1:1">
      <c r="A4224" s="12"/>
    </row>
    <row r="4225" customHeight="1" spans="1:1">
      <c r="A4225" s="12"/>
    </row>
    <row r="4226" customHeight="1" spans="1:1">
      <c r="A4226" s="12"/>
    </row>
    <row r="4227" customHeight="1" spans="1:1">
      <c r="A4227" s="12"/>
    </row>
    <row r="4228" customHeight="1" spans="1:1">
      <c r="A4228" s="12"/>
    </row>
    <row r="4229" customHeight="1" spans="1:1">
      <c r="A4229" s="12"/>
    </row>
    <row r="4230" customHeight="1" spans="1:1">
      <c r="A4230" s="12"/>
    </row>
    <row r="4231" customHeight="1" spans="1:1">
      <c r="A4231" s="12"/>
    </row>
    <row r="4232" customHeight="1" spans="1:1">
      <c r="A4232" s="12"/>
    </row>
    <row r="4233" customHeight="1" spans="1:1">
      <c r="A4233" s="12"/>
    </row>
    <row r="4234" customHeight="1" spans="1:1">
      <c r="A4234" s="12"/>
    </row>
    <row r="4235" customHeight="1" spans="1:1">
      <c r="A4235" s="12"/>
    </row>
    <row r="4236" customHeight="1" spans="1:1">
      <c r="A4236" s="12"/>
    </row>
    <row r="4237" customHeight="1" spans="1:1">
      <c r="A4237" s="12"/>
    </row>
    <row r="4238" customHeight="1" spans="1:1">
      <c r="A4238" s="12"/>
    </row>
    <row r="4239" customHeight="1" spans="1:1">
      <c r="A4239" s="12"/>
    </row>
    <row r="4240" customHeight="1" spans="1:1">
      <c r="A4240" s="12"/>
    </row>
    <row r="4241" customHeight="1" spans="1:1">
      <c r="A4241" s="12"/>
    </row>
    <row r="4242" customHeight="1" spans="1:1">
      <c r="A4242" s="12"/>
    </row>
    <row r="4243" customHeight="1" spans="1:1">
      <c r="A4243" s="12"/>
    </row>
    <row r="4244" customHeight="1" spans="1:1">
      <c r="A4244" s="12"/>
    </row>
    <row r="4245" customHeight="1" spans="1:1">
      <c r="A4245" s="12"/>
    </row>
    <row r="4246" customHeight="1" spans="1:1">
      <c r="A4246" s="12"/>
    </row>
    <row r="4247" customHeight="1" spans="1:1">
      <c r="A4247" s="12"/>
    </row>
    <row r="4248" customHeight="1" spans="1:1">
      <c r="A4248" s="12"/>
    </row>
    <row r="4249" customHeight="1" spans="1:1">
      <c r="A4249" s="12"/>
    </row>
    <row r="4250" customHeight="1" spans="1:1">
      <c r="A4250" s="12"/>
    </row>
    <row r="4251" customHeight="1" spans="1:1">
      <c r="A4251" s="12"/>
    </row>
    <row r="4252" customHeight="1" spans="1:1">
      <c r="A4252" s="12"/>
    </row>
    <row r="4253" customHeight="1" spans="1:1">
      <c r="A4253" s="12"/>
    </row>
    <row r="4254" customHeight="1" spans="1:1">
      <c r="A4254" s="12"/>
    </row>
    <row r="4255" customHeight="1" spans="1:1">
      <c r="A4255" s="12"/>
    </row>
    <row r="4256" customHeight="1" spans="1:1">
      <c r="A4256" s="12"/>
    </row>
    <row r="4257" customHeight="1" spans="1:1">
      <c r="A4257" s="12"/>
    </row>
    <row r="4258" customHeight="1" spans="1:1">
      <c r="A4258" s="12"/>
    </row>
    <row r="4259" customHeight="1" spans="1:1">
      <c r="A4259" s="12"/>
    </row>
    <row r="4260" customHeight="1" spans="1:1">
      <c r="A4260" s="12"/>
    </row>
    <row r="4261" customHeight="1" spans="1:1">
      <c r="A4261" s="12"/>
    </row>
    <row r="4262" customHeight="1" spans="1:1">
      <c r="A4262" s="12"/>
    </row>
    <row r="4263" customHeight="1" spans="1:1">
      <c r="A4263" s="12"/>
    </row>
    <row r="4264" customHeight="1" spans="1:1">
      <c r="A4264" s="12"/>
    </row>
    <row r="4265" customHeight="1" spans="1:1">
      <c r="A4265" s="12"/>
    </row>
    <row r="4266" customHeight="1" spans="1:1">
      <c r="A4266" s="12"/>
    </row>
    <row r="4267" customHeight="1" spans="1:1">
      <c r="A4267" s="12"/>
    </row>
    <row r="4268" customHeight="1" spans="1:1">
      <c r="A4268" s="12"/>
    </row>
    <row r="4269" customHeight="1" spans="1:1">
      <c r="A4269" s="12"/>
    </row>
    <row r="4270" customHeight="1" spans="1:1">
      <c r="A4270" s="12"/>
    </row>
    <row r="4271" customHeight="1" spans="1:1">
      <c r="A4271" s="12"/>
    </row>
    <row r="4272" customHeight="1" spans="1:1">
      <c r="A4272" s="12"/>
    </row>
    <row r="4273" customHeight="1" spans="1:1">
      <c r="A4273" s="12"/>
    </row>
    <row r="4274" customHeight="1" spans="1:1">
      <c r="A4274" s="12"/>
    </row>
    <row r="4275" customHeight="1" spans="1:1">
      <c r="A4275" s="12"/>
    </row>
    <row r="4276" customHeight="1" spans="1:1">
      <c r="A4276" s="12"/>
    </row>
    <row r="4277" customHeight="1" spans="1:1">
      <c r="A4277" s="12"/>
    </row>
    <row r="4278" customHeight="1" spans="1:1">
      <c r="A4278" s="12"/>
    </row>
    <row r="4279" customHeight="1" spans="1:1">
      <c r="A4279" s="12"/>
    </row>
    <row r="4280" customHeight="1" spans="1:1">
      <c r="A4280" s="12"/>
    </row>
    <row r="4281" customHeight="1" spans="1:1">
      <c r="A4281" s="12"/>
    </row>
    <row r="4282" customHeight="1" spans="1:1">
      <c r="A4282" s="12"/>
    </row>
    <row r="4283" customHeight="1" spans="1:1">
      <c r="A4283" s="12"/>
    </row>
    <row r="4284" customHeight="1" spans="1:1">
      <c r="A4284" s="12"/>
    </row>
    <row r="4285" customHeight="1" spans="1:1">
      <c r="A4285" s="12"/>
    </row>
    <row r="4286" customHeight="1" spans="1:1">
      <c r="A4286" s="12"/>
    </row>
    <row r="4287" customHeight="1" spans="1:1">
      <c r="A4287" s="12"/>
    </row>
    <row r="4288" customHeight="1" spans="1:1">
      <c r="A4288" s="12"/>
    </row>
    <row r="4289" customHeight="1" spans="1:1">
      <c r="A4289" s="12"/>
    </row>
    <row r="4290" customHeight="1" spans="1:1">
      <c r="A4290" s="12"/>
    </row>
    <row r="4291" customHeight="1" spans="1:1">
      <c r="A4291" s="12"/>
    </row>
    <row r="4292" customHeight="1" spans="1:1">
      <c r="A4292" s="12"/>
    </row>
    <row r="4293" customHeight="1" spans="1:1">
      <c r="A4293" s="12"/>
    </row>
    <row r="4294" customHeight="1" spans="1:1">
      <c r="A4294" s="12"/>
    </row>
    <row r="4295" customHeight="1" spans="1:1">
      <c r="A4295" s="12"/>
    </row>
    <row r="4296" customHeight="1" spans="1:1">
      <c r="A4296" s="12"/>
    </row>
    <row r="4297" customHeight="1" spans="1:1">
      <c r="A4297" s="12"/>
    </row>
    <row r="4298" customHeight="1" spans="1:1">
      <c r="A4298" s="12"/>
    </row>
    <row r="4299" customHeight="1" spans="1:1">
      <c r="A4299" s="12"/>
    </row>
    <row r="4300" customHeight="1" spans="1:1">
      <c r="A4300" s="12"/>
    </row>
    <row r="4301" customHeight="1" spans="1:1">
      <c r="A4301" s="12"/>
    </row>
    <row r="4302" customHeight="1" spans="1:1">
      <c r="A4302" s="12"/>
    </row>
    <row r="4303" customHeight="1" spans="1:1">
      <c r="A4303" s="12"/>
    </row>
    <row r="4304" customHeight="1" spans="1:1">
      <c r="A4304" s="12"/>
    </row>
    <row r="4305" customHeight="1" spans="1:1">
      <c r="A4305" s="12"/>
    </row>
    <row r="4306" customHeight="1" spans="1:1">
      <c r="A4306" s="12"/>
    </row>
    <row r="4307" customHeight="1" spans="1:1">
      <c r="A4307" s="12"/>
    </row>
    <row r="4308" customHeight="1" spans="1:1">
      <c r="A4308" s="12"/>
    </row>
    <row r="4309" customHeight="1" spans="1:1">
      <c r="A4309" s="12"/>
    </row>
    <row r="4310" customHeight="1" spans="1:1">
      <c r="A4310" s="12"/>
    </row>
    <row r="4311" customHeight="1" spans="1:1">
      <c r="A4311" s="12"/>
    </row>
    <row r="4312" customHeight="1" spans="1:1">
      <c r="A4312" s="12"/>
    </row>
    <row r="4313" customHeight="1" spans="1:1">
      <c r="A4313" s="12"/>
    </row>
    <row r="4314" customHeight="1" spans="1:1">
      <c r="A4314" s="12"/>
    </row>
    <row r="4315" customHeight="1" spans="1:1">
      <c r="A4315" s="12"/>
    </row>
    <row r="4316" customHeight="1" spans="1:1">
      <c r="A4316" s="12"/>
    </row>
    <row r="4317" customHeight="1" spans="1:1">
      <c r="A4317" s="12"/>
    </row>
    <row r="4318" customHeight="1" spans="1:1">
      <c r="A4318" s="12"/>
    </row>
    <row r="4319" customHeight="1" spans="1:1">
      <c r="A4319" s="12"/>
    </row>
    <row r="4320" customHeight="1" spans="1:1">
      <c r="A4320" s="12"/>
    </row>
    <row r="4321" customHeight="1" spans="1:1">
      <c r="A4321" s="12"/>
    </row>
    <row r="4322" customHeight="1" spans="1:1">
      <c r="A4322" s="12"/>
    </row>
    <row r="4323" customHeight="1" spans="1:1">
      <c r="A4323" s="12"/>
    </row>
    <row r="4324" customHeight="1" spans="1:1">
      <c r="A4324" s="12"/>
    </row>
    <row r="4325" customHeight="1" spans="1:1">
      <c r="A4325" s="12"/>
    </row>
    <row r="4326" customHeight="1" spans="1:1">
      <c r="A4326" s="12"/>
    </row>
    <row r="4327" customHeight="1" spans="1:1">
      <c r="A4327" s="12"/>
    </row>
    <row r="4328" customHeight="1" spans="1:1">
      <c r="A4328" s="12"/>
    </row>
    <row r="4329" customHeight="1" spans="1:1">
      <c r="A4329" s="12"/>
    </row>
    <row r="4330" customHeight="1" spans="1:1">
      <c r="A4330" s="12"/>
    </row>
    <row r="4331" customHeight="1" spans="1:1">
      <c r="A4331" s="12"/>
    </row>
    <row r="4332" customHeight="1" spans="1:1">
      <c r="A4332" s="12"/>
    </row>
    <row r="4333" customHeight="1" spans="1:1">
      <c r="A4333" s="12"/>
    </row>
    <row r="4334" customHeight="1" spans="1:1">
      <c r="A4334" s="12"/>
    </row>
    <row r="4335" customHeight="1" spans="1:1">
      <c r="A4335" s="12"/>
    </row>
    <row r="4336" customHeight="1" spans="1:1">
      <c r="A4336" s="12"/>
    </row>
    <row r="4337" customHeight="1" spans="1:1">
      <c r="A4337" s="12"/>
    </row>
    <row r="4338" customHeight="1" spans="1:1">
      <c r="A4338" s="12"/>
    </row>
    <row r="4339" customHeight="1" spans="1:1">
      <c r="A4339" s="12"/>
    </row>
    <row r="4340" customHeight="1" spans="1:1">
      <c r="A4340" s="12"/>
    </row>
    <row r="4341" customHeight="1" spans="1:1">
      <c r="A4341" s="12"/>
    </row>
    <row r="4342" customHeight="1" spans="1:1">
      <c r="A4342" s="12"/>
    </row>
    <row r="4343" customHeight="1" spans="1:1">
      <c r="A4343" s="12"/>
    </row>
    <row r="4344" customHeight="1" spans="1:1">
      <c r="A4344" s="12"/>
    </row>
    <row r="4345" customHeight="1" spans="1:1">
      <c r="A4345" s="12"/>
    </row>
    <row r="4346" customHeight="1" spans="1:1">
      <c r="A4346" s="12"/>
    </row>
    <row r="4347" customHeight="1" spans="1:1">
      <c r="A4347" s="12"/>
    </row>
    <row r="4348" customHeight="1" spans="1:1">
      <c r="A4348" s="12"/>
    </row>
    <row r="4349" customHeight="1" spans="1:1">
      <c r="A4349" s="12"/>
    </row>
    <row r="4350" customHeight="1" spans="1:1">
      <c r="A4350" s="12"/>
    </row>
    <row r="4351" customHeight="1" spans="1:1">
      <c r="A4351" s="12"/>
    </row>
    <row r="4352" customHeight="1" spans="1:1">
      <c r="A4352" s="12"/>
    </row>
    <row r="4353" customHeight="1" spans="1:1">
      <c r="A4353" s="12"/>
    </row>
    <row r="4354" customHeight="1" spans="1:1">
      <c r="A4354" s="12"/>
    </row>
    <row r="4355" customHeight="1" spans="1:1">
      <c r="A4355" s="12"/>
    </row>
    <row r="4356" customHeight="1" spans="1:1">
      <c r="A4356" s="12"/>
    </row>
    <row r="4357" customHeight="1" spans="1:1">
      <c r="A4357" s="12"/>
    </row>
    <row r="4358" customHeight="1" spans="1:1">
      <c r="A4358" s="12"/>
    </row>
    <row r="4359" customHeight="1" spans="1:1">
      <c r="A4359" s="12"/>
    </row>
    <row r="4360" customHeight="1" spans="1:1">
      <c r="A4360" s="12"/>
    </row>
    <row r="4361" customHeight="1" spans="1:1">
      <c r="A4361" s="12"/>
    </row>
    <row r="4362" customHeight="1" spans="1:1">
      <c r="A4362" s="12"/>
    </row>
    <row r="4363" customHeight="1" spans="1:1">
      <c r="A4363" s="12"/>
    </row>
    <row r="4364" customHeight="1" spans="1:1">
      <c r="A4364" s="12"/>
    </row>
    <row r="4365" customHeight="1" spans="1:1">
      <c r="A4365" s="12"/>
    </row>
    <row r="4366" customHeight="1" spans="1:1">
      <c r="A4366" s="12"/>
    </row>
    <row r="4367" customHeight="1" spans="1:1">
      <c r="A4367" s="12"/>
    </row>
    <row r="4368" customHeight="1" spans="1:1">
      <c r="A4368" s="12"/>
    </row>
    <row r="4369" customHeight="1" spans="1:1">
      <c r="A4369" s="12"/>
    </row>
    <row r="4370" customHeight="1" spans="1:1">
      <c r="A4370" s="12"/>
    </row>
    <row r="4371" customHeight="1" spans="1:1">
      <c r="A4371" s="12"/>
    </row>
    <row r="4372" customHeight="1" spans="1:1">
      <c r="A4372" s="12"/>
    </row>
    <row r="4373" customHeight="1" spans="1:1">
      <c r="A4373" s="12"/>
    </row>
    <row r="4374" customHeight="1" spans="1:1">
      <c r="A4374" s="12"/>
    </row>
    <row r="4375" customHeight="1" spans="1:1">
      <c r="A4375" s="12"/>
    </row>
    <row r="4376" customHeight="1" spans="1:1">
      <c r="A4376" s="12"/>
    </row>
    <row r="4377" customHeight="1" spans="1:1">
      <c r="A4377" s="12"/>
    </row>
    <row r="4378" customHeight="1" spans="1:1">
      <c r="A4378" s="12"/>
    </row>
    <row r="4379" customHeight="1" spans="1:1">
      <c r="A4379" s="12"/>
    </row>
    <row r="4380" customHeight="1" spans="1:1">
      <c r="A4380" s="12"/>
    </row>
    <row r="4381" customHeight="1" spans="1:1">
      <c r="A4381" s="12"/>
    </row>
    <row r="4382" customHeight="1" spans="1:1">
      <c r="A4382" s="12"/>
    </row>
    <row r="4383" customHeight="1" spans="1:1">
      <c r="A4383" s="12"/>
    </row>
    <row r="4384" customHeight="1" spans="1:1">
      <c r="A4384" s="12"/>
    </row>
    <row r="4385" customHeight="1" spans="1:1">
      <c r="A4385" s="12"/>
    </row>
    <row r="4386" customHeight="1" spans="1:1">
      <c r="A4386" s="12"/>
    </row>
    <row r="4387" customHeight="1" spans="1:1">
      <c r="A4387" s="12"/>
    </row>
    <row r="4388" customHeight="1" spans="1:1">
      <c r="A4388" s="12"/>
    </row>
    <row r="4389" customHeight="1" spans="1:1">
      <c r="A4389" s="12"/>
    </row>
    <row r="4390" customHeight="1" spans="1:1">
      <c r="A4390" s="12"/>
    </row>
    <row r="4391" customHeight="1" spans="1:1">
      <c r="A4391" s="12"/>
    </row>
    <row r="4392" customHeight="1" spans="1:1">
      <c r="A4392" s="12"/>
    </row>
    <row r="4393" customHeight="1" spans="1:1">
      <c r="A4393" s="12"/>
    </row>
    <row r="4394" customHeight="1" spans="1:1">
      <c r="A4394" s="12"/>
    </row>
    <row r="4395" customHeight="1" spans="1:1">
      <c r="A4395" s="12"/>
    </row>
    <row r="4396" customHeight="1" spans="1:1">
      <c r="A4396" s="12"/>
    </row>
    <row r="4397" customHeight="1" spans="1:1">
      <c r="A4397" s="12"/>
    </row>
    <row r="4398" customHeight="1" spans="1:1">
      <c r="A4398" s="12"/>
    </row>
    <row r="4399" customHeight="1" spans="1:1">
      <c r="A4399" s="12"/>
    </row>
    <row r="4400" customHeight="1" spans="1:1">
      <c r="A4400" s="12"/>
    </row>
    <row r="4401" customHeight="1" spans="1:1">
      <c r="A4401" s="12"/>
    </row>
    <row r="4402" customHeight="1" spans="1:1">
      <c r="A4402" s="12"/>
    </row>
    <row r="4403" customHeight="1" spans="1:1">
      <c r="A4403" s="12"/>
    </row>
    <row r="4404" customHeight="1" spans="1:1">
      <c r="A4404" s="12"/>
    </row>
    <row r="4405" customHeight="1" spans="1:1">
      <c r="A4405" s="12"/>
    </row>
    <row r="4406" customHeight="1" spans="1:1">
      <c r="A4406" s="12"/>
    </row>
    <row r="4407" customHeight="1" spans="1:1">
      <c r="A4407" s="12"/>
    </row>
    <row r="4408" customHeight="1" spans="1:1">
      <c r="A4408" s="12"/>
    </row>
    <row r="4409" customHeight="1" spans="1:1">
      <c r="A4409" s="12"/>
    </row>
    <row r="4410" customHeight="1" spans="1:1">
      <c r="A4410" s="12"/>
    </row>
    <row r="4411" customHeight="1" spans="1:1">
      <c r="A4411" s="12"/>
    </row>
    <row r="4412" customHeight="1" spans="1:1">
      <c r="A4412" s="12"/>
    </row>
    <row r="4413" customHeight="1" spans="1:1">
      <c r="A4413" s="12"/>
    </row>
    <row r="4414" customHeight="1" spans="1:1">
      <c r="A4414" s="12"/>
    </row>
    <row r="4415" customHeight="1" spans="1:1">
      <c r="A4415" s="12"/>
    </row>
    <row r="4416" customHeight="1" spans="1:1">
      <c r="A4416" s="12"/>
    </row>
    <row r="4417" customHeight="1" spans="1:1">
      <c r="A4417" s="12"/>
    </row>
    <row r="4418" customHeight="1" spans="1:1">
      <c r="A4418" s="12"/>
    </row>
    <row r="4419" customHeight="1" spans="1:1">
      <c r="A4419" s="12"/>
    </row>
    <row r="4420" customHeight="1" spans="1:1">
      <c r="A4420" s="12"/>
    </row>
    <row r="4421" customHeight="1" spans="1:1">
      <c r="A4421" s="12"/>
    </row>
    <row r="4422" customHeight="1" spans="1:1">
      <c r="A4422" s="12"/>
    </row>
    <row r="4423" customHeight="1" spans="1:1">
      <c r="A4423" s="12"/>
    </row>
    <row r="4424" customHeight="1" spans="1:1">
      <c r="A4424" s="12"/>
    </row>
    <row r="4425" customHeight="1" spans="1:1">
      <c r="A4425" s="12"/>
    </row>
    <row r="4426" customHeight="1" spans="1:1">
      <c r="A4426" s="12"/>
    </row>
    <row r="4427" customHeight="1" spans="1:1">
      <c r="A4427" s="12"/>
    </row>
    <row r="4428" customHeight="1" spans="1:1">
      <c r="A4428" s="12"/>
    </row>
    <row r="4429" customHeight="1" spans="1:1">
      <c r="A4429" s="12"/>
    </row>
    <row r="4430" customHeight="1" spans="1:1">
      <c r="A4430" s="12"/>
    </row>
    <row r="4431" customHeight="1" spans="1:1">
      <c r="A4431" s="12"/>
    </row>
    <row r="4432" customHeight="1" spans="1:1">
      <c r="A4432" s="12"/>
    </row>
    <row r="4433" customHeight="1" spans="1:1">
      <c r="A4433" s="12"/>
    </row>
    <row r="4434" customHeight="1" spans="1:1">
      <c r="A4434" s="12"/>
    </row>
    <row r="4435" customHeight="1" spans="1:1">
      <c r="A4435" s="12"/>
    </row>
    <row r="4436" customHeight="1" spans="1:1">
      <c r="A4436" s="12"/>
    </row>
    <row r="4437" customHeight="1" spans="1:1">
      <c r="A4437" s="12"/>
    </row>
    <row r="4438" customHeight="1" spans="1:1">
      <c r="A4438" s="12"/>
    </row>
    <row r="4439" customHeight="1" spans="1:1">
      <c r="A4439" s="12"/>
    </row>
    <row r="4440" customHeight="1" spans="1:1">
      <c r="A4440" s="12"/>
    </row>
    <row r="4441" customHeight="1" spans="1:1">
      <c r="A4441" s="12"/>
    </row>
    <row r="4442" customHeight="1" spans="1:1">
      <c r="A4442" s="12"/>
    </row>
    <row r="4443" customHeight="1" spans="1:1">
      <c r="A4443" s="12"/>
    </row>
    <row r="4444" customHeight="1" spans="1:1">
      <c r="A4444" s="12"/>
    </row>
    <row r="4445" customHeight="1" spans="1:1">
      <c r="A4445" s="12"/>
    </row>
    <row r="4446" customHeight="1" spans="1:1">
      <c r="A4446" s="12"/>
    </row>
    <row r="4447" customHeight="1" spans="1:1">
      <c r="A4447" s="12"/>
    </row>
    <row r="4448" customHeight="1" spans="1:1">
      <c r="A4448" s="12"/>
    </row>
    <row r="4449" customHeight="1" spans="1:1">
      <c r="A4449" s="12"/>
    </row>
    <row r="4450" customHeight="1" spans="1:1">
      <c r="A4450" s="12"/>
    </row>
    <row r="4451" customHeight="1" spans="1:1">
      <c r="A4451" s="12"/>
    </row>
    <row r="4452" customHeight="1" spans="1:1">
      <c r="A4452" s="12"/>
    </row>
    <row r="4453" customHeight="1" spans="1:1">
      <c r="A4453" s="12"/>
    </row>
    <row r="4454" customHeight="1" spans="1:1">
      <c r="A4454" s="12"/>
    </row>
    <row r="4455" customHeight="1" spans="1:1">
      <c r="A4455" s="12"/>
    </row>
    <row r="4456" customHeight="1" spans="1:1">
      <c r="A4456" s="12"/>
    </row>
    <row r="4457" customHeight="1" spans="1:1">
      <c r="A4457" s="12"/>
    </row>
    <row r="4458" customHeight="1" spans="1:1">
      <c r="A4458" s="12"/>
    </row>
    <row r="4459" customHeight="1" spans="1:1">
      <c r="A4459" s="12"/>
    </row>
    <row r="4460" customHeight="1" spans="1:1">
      <c r="A4460" s="12"/>
    </row>
    <row r="4461" customHeight="1" spans="1:1">
      <c r="A4461" s="12"/>
    </row>
    <row r="4462" customHeight="1" spans="1:1">
      <c r="A4462" s="12"/>
    </row>
    <row r="4463" customHeight="1" spans="1:1">
      <c r="A4463" s="12"/>
    </row>
    <row r="4464" customHeight="1" spans="1:1">
      <c r="A4464" s="12"/>
    </row>
    <row r="4465" customHeight="1" spans="1:1">
      <c r="A4465" s="12"/>
    </row>
    <row r="4466" customHeight="1" spans="1:1">
      <c r="A4466" s="12"/>
    </row>
    <row r="4467" customHeight="1" spans="1:1">
      <c r="A4467" s="12"/>
    </row>
    <row r="4468" customHeight="1" spans="1:1">
      <c r="A4468" s="12"/>
    </row>
    <row r="4469" customHeight="1" spans="1:1">
      <c r="A4469" s="12"/>
    </row>
    <row r="4470" customHeight="1" spans="1:1">
      <c r="A4470" s="12"/>
    </row>
    <row r="4471" customHeight="1" spans="1:1">
      <c r="A4471" s="12"/>
    </row>
    <row r="4472" customHeight="1" spans="1:1">
      <c r="A4472" s="12"/>
    </row>
    <row r="4473" customHeight="1" spans="1:1">
      <c r="A4473" s="12"/>
    </row>
    <row r="4474" customHeight="1" spans="1:1">
      <c r="A4474" s="12"/>
    </row>
    <row r="4475" customHeight="1" spans="1:1">
      <c r="A4475" s="12"/>
    </row>
    <row r="4476" customHeight="1" spans="1:1">
      <c r="A4476" s="12"/>
    </row>
    <row r="4477" customHeight="1" spans="1:1">
      <c r="A4477" s="12"/>
    </row>
    <row r="4478" customHeight="1" spans="1:1">
      <c r="A4478" s="12"/>
    </row>
    <row r="4479" customHeight="1" spans="1:1">
      <c r="A4479" s="12"/>
    </row>
    <row r="4480" customHeight="1" spans="1:1">
      <c r="A4480" s="12"/>
    </row>
    <row r="4481" customHeight="1" spans="1:1">
      <c r="A4481" s="12"/>
    </row>
    <row r="4482" customHeight="1" spans="1:1">
      <c r="A4482" s="12"/>
    </row>
    <row r="4483" customHeight="1" spans="1:1">
      <c r="A4483" s="12"/>
    </row>
    <row r="4484" customHeight="1" spans="1:1">
      <c r="A4484" s="12"/>
    </row>
    <row r="4485" customHeight="1" spans="1:1">
      <c r="A4485" s="12"/>
    </row>
    <row r="4486" customHeight="1" spans="1:1">
      <c r="A4486" s="12"/>
    </row>
    <row r="4487" customHeight="1" spans="1:1">
      <c r="A4487" s="12"/>
    </row>
    <row r="4488" customHeight="1" spans="1:1">
      <c r="A4488" s="12"/>
    </row>
    <row r="4489" customHeight="1" spans="1:1">
      <c r="A4489" s="12"/>
    </row>
    <row r="4490" customHeight="1" spans="1:1">
      <c r="A4490" s="12"/>
    </row>
    <row r="4491" customHeight="1" spans="1:1">
      <c r="A4491" s="12"/>
    </row>
    <row r="4492" customHeight="1" spans="1:1">
      <c r="A4492" s="12"/>
    </row>
    <row r="4493" customHeight="1" spans="1:1">
      <c r="A4493" s="12"/>
    </row>
    <row r="4494" customHeight="1" spans="1:1">
      <c r="A4494" s="12"/>
    </row>
    <row r="4495" customHeight="1" spans="1:1">
      <c r="A4495" s="12"/>
    </row>
    <row r="4496" customHeight="1" spans="1:1">
      <c r="A4496" s="12"/>
    </row>
    <row r="4497" customHeight="1" spans="1:1">
      <c r="A4497" s="12"/>
    </row>
    <row r="4498" customHeight="1" spans="1:1">
      <c r="A4498" s="12"/>
    </row>
    <row r="4499" customHeight="1" spans="1:1">
      <c r="A4499" s="12"/>
    </row>
    <row r="4500" customHeight="1" spans="1:1">
      <c r="A4500" s="12"/>
    </row>
    <row r="4501" customHeight="1" spans="1:1">
      <c r="A4501" s="12"/>
    </row>
    <row r="4502" customHeight="1" spans="1:1">
      <c r="A4502" s="12"/>
    </row>
    <row r="4503" customHeight="1" spans="1:1">
      <c r="A4503" s="12"/>
    </row>
    <row r="4504" customHeight="1" spans="1:1">
      <c r="A4504" s="12"/>
    </row>
    <row r="4505" customHeight="1" spans="1:1">
      <c r="A4505" s="12"/>
    </row>
    <row r="4506" customHeight="1" spans="1:1">
      <c r="A4506" s="12"/>
    </row>
    <row r="4507" customHeight="1" spans="1:1">
      <c r="A4507" s="12"/>
    </row>
    <row r="4508" customHeight="1" spans="1:1">
      <c r="A4508" s="12"/>
    </row>
    <row r="4509" customHeight="1" spans="1:1">
      <c r="A4509" s="12"/>
    </row>
    <row r="4510" customHeight="1" spans="1:1">
      <c r="A4510" s="12"/>
    </row>
    <row r="4511" customHeight="1" spans="1:1">
      <c r="A4511" s="12"/>
    </row>
    <row r="4512" customHeight="1" spans="1:1">
      <c r="A4512" s="12"/>
    </row>
    <row r="4513" customHeight="1" spans="1:1">
      <c r="A4513" s="12"/>
    </row>
    <row r="4514" customHeight="1" spans="1:1">
      <c r="A4514" s="12"/>
    </row>
    <row r="4515" customHeight="1" spans="1:1">
      <c r="A4515" s="12"/>
    </row>
    <row r="4516" customHeight="1" spans="1:1">
      <c r="A4516" s="12"/>
    </row>
    <row r="4517" customHeight="1" spans="1:1">
      <c r="A4517" s="12"/>
    </row>
    <row r="4518" customHeight="1" spans="1:1">
      <c r="A4518" s="12"/>
    </row>
    <row r="4519" customHeight="1" spans="1:1">
      <c r="A4519" s="12"/>
    </row>
    <row r="4520" customHeight="1" spans="1:1">
      <c r="A4520" s="12"/>
    </row>
    <row r="4521" customHeight="1" spans="1:1">
      <c r="A4521" s="12"/>
    </row>
    <row r="4522" customHeight="1" spans="1:1">
      <c r="A4522" s="12"/>
    </row>
    <row r="4523" customHeight="1" spans="1:1">
      <c r="A4523" s="12"/>
    </row>
    <row r="4524" customHeight="1" spans="1:1">
      <c r="A4524" s="12"/>
    </row>
    <row r="4525" customHeight="1" spans="1:1">
      <c r="A4525" s="12"/>
    </row>
    <row r="4526" customHeight="1" spans="1:1">
      <c r="A4526" s="12"/>
    </row>
    <row r="4527" customHeight="1" spans="1:1">
      <c r="A4527" s="12"/>
    </row>
    <row r="4528" customHeight="1" spans="1:1">
      <c r="A4528" s="12"/>
    </row>
    <row r="4529" customHeight="1" spans="1:1">
      <c r="A4529" s="12"/>
    </row>
    <row r="4530" customHeight="1" spans="1:1">
      <c r="A4530" s="12"/>
    </row>
    <row r="4531" customHeight="1" spans="1:1">
      <c r="A4531" s="12"/>
    </row>
    <row r="4532" customHeight="1" spans="1:1">
      <c r="A4532" s="12"/>
    </row>
    <row r="4533" customHeight="1" spans="1:1">
      <c r="A4533" s="12"/>
    </row>
    <row r="4534" customHeight="1" spans="1:1">
      <c r="A4534" s="12"/>
    </row>
    <row r="4535" customHeight="1" spans="1:1">
      <c r="A4535" s="12"/>
    </row>
    <row r="4536" customHeight="1" spans="1:1">
      <c r="A4536" s="12"/>
    </row>
    <row r="4537" customHeight="1" spans="1:1">
      <c r="A4537" s="12"/>
    </row>
    <row r="4538" customHeight="1" spans="1:1">
      <c r="A4538" s="12"/>
    </row>
    <row r="4539" customHeight="1" spans="1:1">
      <c r="A4539" s="12"/>
    </row>
    <row r="4540" customHeight="1" spans="1:1">
      <c r="A4540" s="12"/>
    </row>
    <row r="4541" customHeight="1" spans="1:1">
      <c r="A4541" s="12"/>
    </row>
    <row r="4542" customHeight="1" spans="1:1">
      <c r="A4542" s="12"/>
    </row>
    <row r="4543" customHeight="1" spans="1:1">
      <c r="A4543" s="12"/>
    </row>
    <row r="4544" customHeight="1" spans="1:1">
      <c r="A4544" s="12"/>
    </row>
    <row r="4545" customHeight="1" spans="1:1">
      <c r="A4545" s="12"/>
    </row>
    <row r="4546" customHeight="1" spans="1:1">
      <c r="A4546" s="12"/>
    </row>
    <row r="4547" customHeight="1" spans="1:1">
      <c r="A4547" s="12"/>
    </row>
    <row r="4548" customHeight="1" spans="1:1">
      <c r="A4548" s="12"/>
    </row>
    <row r="4549" customHeight="1" spans="1:1">
      <c r="A4549" s="12"/>
    </row>
    <row r="4550" customHeight="1" spans="1:1">
      <c r="A4550" s="12"/>
    </row>
    <row r="4551" customHeight="1" spans="1:1">
      <c r="A4551" s="12"/>
    </row>
    <row r="4552" customHeight="1" spans="1:1">
      <c r="A4552" s="12"/>
    </row>
    <row r="4553" customHeight="1" spans="1:1">
      <c r="A4553" s="12"/>
    </row>
    <row r="4554" customHeight="1" spans="1:1">
      <c r="A4554" s="12"/>
    </row>
    <row r="4555" customHeight="1" spans="1:1">
      <c r="A4555" s="12"/>
    </row>
    <row r="4556" customHeight="1" spans="1:1">
      <c r="A4556" s="12"/>
    </row>
    <row r="4557" customHeight="1" spans="1:1">
      <c r="A4557" s="12"/>
    </row>
    <row r="4558" customHeight="1" spans="1:1">
      <c r="A4558" s="12"/>
    </row>
    <row r="4559" customHeight="1" spans="1:1">
      <c r="A4559" s="12"/>
    </row>
    <row r="4560" customHeight="1" spans="1:1">
      <c r="A4560" s="12"/>
    </row>
    <row r="4561" customHeight="1" spans="1:1">
      <c r="A4561" s="12"/>
    </row>
    <row r="4562" customHeight="1" spans="1:1">
      <c r="A4562" s="12"/>
    </row>
    <row r="4563" customHeight="1" spans="1:1">
      <c r="A4563" s="12"/>
    </row>
    <row r="4564" customHeight="1" spans="1:1">
      <c r="A4564" s="12"/>
    </row>
    <row r="4565" customHeight="1" spans="1:1">
      <c r="A4565" s="12"/>
    </row>
    <row r="4566" customHeight="1" spans="1:1">
      <c r="A4566" s="12"/>
    </row>
    <row r="4567" customHeight="1" spans="1:1">
      <c r="A4567" s="12"/>
    </row>
    <row r="4568" customHeight="1" spans="1:1">
      <c r="A4568" s="12"/>
    </row>
    <row r="4569" customHeight="1" spans="1:1">
      <c r="A4569" s="12"/>
    </row>
    <row r="4570" customHeight="1" spans="1:1">
      <c r="A4570" s="12"/>
    </row>
    <row r="4571" customHeight="1" spans="1:1">
      <c r="A4571" s="12"/>
    </row>
    <row r="4572" customHeight="1" spans="1:1">
      <c r="A4572" s="12"/>
    </row>
    <row r="4573" customHeight="1" spans="1:1">
      <c r="A4573" s="12"/>
    </row>
    <row r="4574" customHeight="1" spans="1:1">
      <c r="A4574" s="12"/>
    </row>
    <row r="4575" customHeight="1" spans="1:1">
      <c r="A4575" s="12"/>
    </row>
    <row r="4576" customHeight="1" spans="1:1">
      <c r="A4576" s="12"/>
    </row>
    <row r="4577" customHeight="1" spans="1:1">
      <c r="A4577" s="12"/>
    </row>
    <row r="4578" customHeight="1" spans="1:1">
      <c r="A4578" s="12"/>
    </row>
    <row r="4579" customHeight="1" spans="1:1">
      <c r="A4579" s="12"/>
    </row>
    <row r="4580" customHeight="1" spans="1:1">
      <c r="A4580" s="12"/>
    </row>
    <row r="4581" customHeight="1" spans="1:1">
      <c r="A4581" s="12"/>
    </row>
    <row r="4582" customHeight="1" spans="1:1">
      <c r="A4582" s="12"/>
    </row>
    <row r="4583" customHeight="1" spans="1:1">
      <c r="A4583" s="12"/>
    </row>
    <row r="4584" customHeight="1" spans="1:1">
      <c r="A4584" s="12"/>
    </row>
    <row r="4585" customHeight="1" spans="1:1">
      <c r="A4585" s="12"/>
    </row>
    <row r="4586" customHeight="1" spans="1:1">
      <c r="A4586" s="12"/>
    </row>
    <row r="4587" customHeight="1" spans="1:1">
      <c r="A4587" s="12"/>
    </row>
    <row r="4588" customHeight="1" spans="1:1">
      <c r="A4588" s="12"/>
    </row>
    <row r="4589" customHeight="1" spans="1:1">
      <c r="A4589" s="12"/>
    </row>
    <row r="4590" customHeight="1" spans="1:1">
      <c r="A4590" s="12"/>
    </row>
    <row r="4591" customHeight="1" spans="1:1">
      <c r="A4591" s="12"/>
    </row>
    <row r="4592" customHeight="1" spans="1:1">
      <c r="A4592" s="12"/>
    </row>
    <row r="4593" customHeight="1" spans="1:1">
      <c r="A4593" s="12"/>
    </row>
    <row r="4594" customHeight="1" spans="1:1">
      <c r="A4594" s="12"/>
    </row>
    <row r="4595" customHeight="1" spans="1:1">
      <c r="A4595" s="12"/>
    </row>
    <row r="4596" customHeight="1" spans="1:1">
      <c r="A4596" s="12"/>
    </row>
    <row r="4597" customHeight="1" spans="1:1">
      <c r="A4597" s="12"/>
    </row>
    <row r="4598" customHeight="1" spans="1:1">
      <c r="A4598" s="12"/>
    </row>
    <row r="4599" customHeight="1" spans="1:1">
      <c r="A4599" s="12"/>
    </row>
    <row r="4600" customHeight="1" spans="1:1">
      <c r="A4600" s="12"/>
    </row>
    <row r="4601" customHeight="1" spans="1:1">
      <c r="A4601" s="12"/>
    </row>
    <row r="4602" customHeight="1" spans="1:1">
      <c r="A4602" s="12"/>
    </row>
    <row r="4603" customHeight="1" spans="1:1">
      <c r="A4603" s="12"/>
    </row>
    <row r="4604" customHeight="1" spans="1:1">
      <c r="A4604" s="12"/>
    </row>
    <row r="4605" customHeight="1" spans="1:1">
      <c r="A4605" s="12"/>
    </row>
    <row r="4606" customHeight="1" spans="1:1">
      <c r="A4606" s="12"/>
    </row>
    <row r="4607" customHeight="1" spans="1:1">
      <c r="A4607" s="12"/>
    </row>
    <row r="4608" customHeight="1" spans="1:1">
      <c r="A4608" s="12"/>
    </row>
    <row r="4609" customHeight="1" spans="1:1">
      <c r="A4609" s="12"/>
    </row>
    <row r="4610" customHeight="1" spans="1:1">
      <c r="A4610" s="12"/>
    </row>
    <row r="4611" customHeight="1" spans="1:1">
      <c r="A4611" s="12"/>
    </row>
    <row r="4612" customHeight="1" spans="1:1">
      <c r="A4612" s="12"/>
    </row>
    <row r="4613" customHeight="1" spans="1:1">
      <c r="A4613" s="12"/>
    </row>
    <row r="4614" customHeight="1" spans="1:1">
      <c r="A4614" s="12"/>
    </row>
    <row r="4615" customHeight="1" spans="1:1">
      <c r="A4615" s="12"/>
    </row>
    <row r="4616" customHeight="1" spans="1:1">
      <c r="A4616" s="12"/>
    </row>
    <row r="4617" customHeight="1" spans="1:1">
      <c r="A4617" s="12"/>
    </row>
    <row r="4618" customHeight="1" spans="1:1">
      <c r="A4618" s="12"/>
    </row>
    <row r="4619" customHeight="1" spans="1:1">
      <c r="A4619" s="12"/>
    </row>
    <row r="4620" customHeight="1" spans="1:1">
      <c r="A4620" s="12"/>
    </row>
    <row r="4621" customHeight="1" spans="1:1">
      <c r="A4621" s="12"/>
    </row>
    <row r="4622" customHeight="1" spans="1:1">
      <c r="A4622" s="12"/>
    </row>
    <row r="4623" customHeight="1" spans="1:1">
      <c r="A4623" s="12"/>
    </row>
    <row r="4624" customHeight="1" spans="1:1">
      <c r="A4624" s="12"/>
    </row>
    <row r="4625" customHeight="1" spans="1:1">
      <c r="A4625" s="12"/>
    </row>
    <row r="4626" customHeight="1" spans="1:1">
      <c r="A4626" s="12"/>
    </row>
    <row r="4627" customHeight="1" spans="1:1">
      <c r="A4627" s="12"/>
    </row>
    <row r="4628" customHeight="1" spans="1:1">
      <c r="A4628" s="12"/>
    </row>
    <row r="4629" customHeight="1" spans="1:1">
      <c r="A4629" s="12"/>
    </row>
    <row r="4630" customHeight="1" spans="1:1">
      <c r="A4630" s="12"/>
    </row>
    <row r="4631" customHeight="1" spans="1:1">
      <c r="A4631" s="12"/>
    </row>
    <row r="4632" customHeight="1" spans="1:1">
      <c r="A4632" s="12"/>
    </row>
    <row r="4633" customHeight="1" spans="1:1">
      <c r="A4633" s="12"/>
    </row>
    <row r="4634" customHeight="1" spans="1:1">
      <c r="A4634" s="12"/>
    </row>
    <row r="4635" customHeight="1" spans="1:1">
      <c r="A4635" s="12"/>
    </row>
    <row r="4636" customHeight="1" spans="1:1">
      <c r="A4636" s="12"/>
    </row>
    <row r="4637" customHeight="1" spans="1:1">
      <c r="A4637" s="12"/>
    </row>
    <row r="4638" customHeight="1" spans="1:1">
      <c r="A4638" s="12"/>
    </row>
    <row r="4639" customHeight="1" spans="1:1">
      <c r="A4639" s="12"/>
    </row>
    <row r="4640" customHeight="1" spans="1:1">
      <c r="A4640" s="12"/>
    </row>
    <row r="4641" customHeight="1" spans="1:1">
      <c r="A4641" s="12"/>
    </row>
    <row r="4642" customHeight="1" spans="1:1">
      <c r="A4642" s="12"/>
    </row>
    <row r="4643" customHeight="1" spans="1:1">
      <c r="A4643" s="12"/>
    </row>
    <row r="4644" customHeight="1" spans="1:1">
      <c r="A4644" s="12"/>
    </row>
    <row r="4645" customHeight="1" spans="1:1">
      <c r="A4645" s="12"/>
    </row>
    <row r="4646" customHeight="1" spans="1:1">
      <c r="A4646" s="12"/>
    </row>
    <row r="4647" customHeight="1" spans="1:1">
      <c r="A4647" s="12"/>
    </row>
    <row r="4648" customHeight="1" spans="1:1">
      <c r="A4648" s="12"/>
    </row>
    <row r="4649" customHeight="1" spans="1:1">
      <c r="A4649" s="12"/>
    </row>
    <row r="4650" customHeight="1" spans="1:1">
      <c r="A4650" s="12"/>
    </row>
    <row r="4651" customHeight="1" spans="1:1">
      <c r="A4651" s="12"/>
    </row>
    <row r="4652" customHeight="1" spans="1:1">
      <c r="A4652" s="12"/>
    </row>
    <row r="4653" customHeight="1" spans="1:1">
      <c r="A4653" s="12"/>
    </row>
    <row r="4654" customHeight="1" spans="1:1">
      <c r="A4654" s="12"/>
    </row>
    <row r="4655" customHeight="1" spans="1:1">
      <c r="A4655" s="12"/>
    </row>
    <row r="4656" customHeight="1" spans="1:1">
      <c r="A4656" s="12"/>
    </row>
    <row r="4657" customHeight="1" spans="1:1">
      <c r="A4657" s="12"/>
    </row>
    <row r="4658" customHeight="1" spans="1:1">
      <c r="A4658" s="12"/>
    </row>
    <row r="4659" customHeight="1" spans="1:1">
      <c r="A4659" s="12"/>
    </row>
    <row r="4660" customHeight="1" spans="1:1">
      <c r="A4660" s="12"/>
    </row>
    <row r="4661" customHeight="1" spans="1:1">
      <c r="A4661" s="12"/>
    </row>
    <row r="4662" customHeight="1" spans="1:1">
      <c r="A4662" s="12"/>
    </row>
    <row r="4663" customHeight="1" spans="1:1">
      <c r="A4663" s="12"/>
    </row>
    <row r="4664" customHeight="1" spans="1:1">
      <c r="A4664" s="12"/>
    </row>
    <row r="4665" customHeight="1" spans="1:1">
      <c r="A4665" s="12"/>
    </row>
    <row r="4666" customHeight="1" spans="1:1">
      <c r="A4666" s="12"/>
    </row>
    <row r="4667" customHeight="1" spans="1:1">
      <c r="A4667" s="12"/>
    </row>
    <row r="4668" customHeight="1" spans="1:1">
      <c r="A4668" s="12"/>
    </row>
    <row r="4669" customHeight="1" spans="1:1">
      <c r="A4669" s="12"/>
    </row>
    <row r="4670" customHeight="1" spans="1:1">
      <c r="A4670" s="12"/>
    </row>
    <row r="4671" customHeight="1" spans="1:1">
      <c r="A4671" s="12"/>
    </row>
    <row r="4672" customHeight="1" spans="1:1">
      <c r="A4672" s="12"/>
    </row>
    <row r="4673" customHeight="1" spans="1:1">
      <c r="A4673" s="12"/>
    </row>
    <row r="4674" customHeight="1" spans="1:1">
      <c r="A4674" s="12"/>
    </row>
    <row r="4675" customHeight="1" spans="1:1">
      <c r="A4675" s="12"/>
    </row>
    <row r="4676" customHeight="1" spans="1:1">
      <c r="A4676" s="12"/>
    </row>
    <row r="4677" customHeight="1" spans="1:1">
      <c r="A4677" s="12"/>
    </row>
    <row r="4678" customHeight="1" spans="1:1">
      <c r="A4678" s="12"/>
    </row>
    <row r="4679" customHeight="1" spans="1:1">
      <c r="A4679" s="12"/>
    </row>
    <row r="4680" customHeight="1" spans="1:1">
      <c r="A4680" s="12"/>
    </row>
    <row r="4681" customHeight="1" spans="1:1">
      <c r="A4681" s="12"/>
    </row>
    <row r="4682" customHeight="1" spans="1:1">
      <c r="A4682" s="12"/>
    </row>
    <row r="4683" customHeight="1" spans="1:1">
      <c r="A4683" s="12"/>
    </row>
    <row r="4684" customHeight="1" spans="1:1">
      <c r="A4684" s="12"/>
    </row>
    <row r="4685" customHeight="1" spans="1:1">
      <c r="A4685" s="12"/>
    </row>
    <row r="4686" customHeight="1" spans="1:1">
      <c r="A4686" s="12"/>
    </row>
    <row r="4687" customHeight="1" spans="1:1">
      <c r="A4687" s="12"/>
    </row>
    <row r="4688" customHeight="1" spans="1:1">
      <c r="A4688" s="12"/>
    </row>
    <row r="4689" customHeight="1" spans="1:1">
      <c r="A4689" s="12"/>
    </row>
    <row r="4690" customHeight="1" spans="1:1">
      <c r="A4690" s="12"/>
    </row>
    <row r="4691" customHeight="1" spans="1:1">
      <c r="A4691" s="12"/>
    </row>
    <row r="4692" customHeight="1" spans="1:1">
      <c r="A4692" s="12"/>
    </row>
    <row r="4693" customHeight="1" spans="1:1">
      <c r="A4693" s="12"/>
    </row>
    <row r="4694" customHeight="1" spans="1:1">
      <c r="A4694" s="12"/>
    </row>
    <row r="4695" customHeight="1" spans="1:1">
      <c r="A4695" s="12"/>
    </row>
    <row r="4696" customHeight="1" spans="1:1">
      <c r="A4696" s="12"/>
    </row>
    <row r="4697" customHeight="1" spans="1:1">
      <c r="A4697" s="12"/>
    </row>
    <row r="4698" customHeight="1" spans="1:1">
      <c r="A4698" s="12"/>
    </row>
    <row r="4699" customHeight="1" spans="1:1">
      <c r="A4699" s="12"/>
    </row>
    <row r="4700" customHeight="1" spans="1:1">
      <c r="A4700" s="12"/>
    </row>
    <row r="4701" customHeight="1" spans="1:1">
      <c r="A4701" s="12"/>
    </row>
    <row r="4702" customHeight="1" spans="1:1">
      <c r="A4702" s="12"/>
    </row>
    <row r="4703" customHeight="1" spans="1:1">
      <c r="A4703" s="12"/>
    </row>
    <row r="4704" customHeight="1" spans="1:1">
      <c r="A4704" s="12"/>
    </row>
    <row r="4705" customHeight="1" spans="1:1">
      <c r="A4705" s="12"/>
    </row>
    <row r="4706" customHeight="1" spans="1:1">
      <c r="A4706" s="12"/>
    </row>
    <row r="4707" customHeight="1" spans="1:1">
      <c r="A4707" s="12"/>
    </row>
    <row r="4708" customHeight="1" spans="1:1">
      <c r="A4708" s="12"/>
    </row>
    <row r="4709" customHeight="1" spans="1:1">
      <c r="A4709" s="12"/>
    </row>
    <row r="4710" customHeight="1" spans="1:1">
      <c r="A4710" s="12"/>
    </row>
    <row r="4711" customHeight="1" spans="1:1">
      <c r="A4711" s="12"/>
    </row>
    <row r="4712" customHeight="1" spans="1:1">
      <c r="A4712" s="12"/>
    </row>
    <row r="4713" customHeight="1" spans="1:1">
      <c r="A4713" s="12"/>
    </row>
    <row r="4714" customHeight="1" spans="1:1">
      <c r="A4714" s="12"/>
    </row>
    <row r="4715" customHeight="1" spans="1:1">
      <c r="A4715" s="12"/>
    </row>
    <row r="4716" customHeight="1" spans="1:1">
      <c r="A4716" s="12"/>
    </row>
    <row r="4717" customHeight="1" spans="1:1">
      <c r="A4717" s="12"/>
    </row>
    <row r="4718" customHeight="1" spans="1:1">
      <c r="A4718" s="12"/>
    </row>
    <row r="4719" customHeight="1" spans="1:1">
      <c r="A4719" s="12"/>
    </row>
    <row r="4720" customHeight="1" spans="1:1">
      <c r="A4720" s="12"/>
    </row>
    <row r="4721" customHeight="1" spans="1:1">
      <c r="A4721" s="12"/>
    </row>
    <row r="4722" customHeight="1" spans="1:1">
      <c r="A4722" s="12"/>
    </row>
    <row r="4723" customHeight="1" spans="1:1">
      <c r="A4723" s="12"/>
    </row>
    <row r="4724" customHeight="1" spans="1:1">
      <c r="A4724" s="12"/>
    </row>
    <row r="4725" customHeight="1" spans="1:1">
      <c r="A4725" s="12"/>
    </row>
    <row r="4726" customHeight="1" spans="1:1">
      <c r="A4726" s="12"/>
    </row>
    <row r="4727" customHeight="1" spans="1:1">
      <c r="A4727" s="12"/>
    </row>
    <row r="4728" customHeight="1" spans="1:1">
      <c r="A4728" s="12"/>
    </row>
    <row r="4729" customHeight="1" spans="1:1">
      <c r="A4729" s="12"/>
    </row>
    <row r="4730" customHeight="1" spans="1:1">
      <c r="A4730" s="12"/>
    </row>
    <row r="4731" customHeight="1" spans="1:1">
      <c r="A4731" s="12"/>
    </row>
    <row r="4732" customHeight="1" spans="1:1">
      <c r="A4732" s="12"/>
    </row>
    <row r="4733" customHeight="1" spans="1:1">
      <c r="A4733" s="12"/>
    </row>
    <row r="4734" customHeight="1" spans="1:1">
      <c r="A4734" s="12"/>
    </row>
    <row r="4735" customHeight="1" spans="1:1">
      <c r="A4735" s="12"/>
    </row>
    <row r="4736" customHeight="1" spans="1:1">
      <c r="A4736" s="12"/>
    </row>
    <row r="4737" customHeight="1" spans="1:1">
      <c r="A4737" s="12"/>
    </row>
    <row r="4738" customHeight="1" spans="1:1">
      <c r="A4738" s="12"/>
    </row>
    <row r="4739" customHeight="1" spans="1:1">
      <c r="A4739" s="12"/>
    </row>
    <row r="4740" customHeight="1" spans="1:1">
      <c r="A4740" s="12"/>
    </row>
    <row r="4741" customHeight="1" spans="1:1">
      <c r="A4741" s="12"/>
    </row>
    <row r="4742" customHeight="1" spans="1:1">
      <c r="A4742" s="12"/>
    </row>
    <row r="4743" customHeight="1" spans="1:1">
      <c r="A4743" s="12"/>
    </row>
    <row r="4744" customHeight="1" spans="1:1">
      <c r="A4744" s="12"/>
    </row>
    <row r="4745" customHeight="1" spans="1:1">
      <c r="A4745" s="12"/>
    </row>
    <row r="4746" customHeight="1" spans="1:1">
      <c r="A4746" s="12"/>
    </row>
    <row r="4747" customHeight="1" spans="1:1">
      <c r="A4747" s="12"/>
    </row>
    <row r="4748" customHeight="1" spans="1:1">
      <c r="A4748" s="12"/>
    </row>
    <row r="4749" customHeight="1" spans="1:1">
      <c r="A4749" s="12"/>
    </row>
    <row r="4750" customHeight="1" spans="1:1">
      <c r="A4750" s="12"/>
    </row>
    <row r="4751" customHeight="1" spans="1:1">
      <c r="A4751" s="12"/>
    </row>
    <row r="4752" customHeight="1" spans="1:1">
      <c r="A4752" s="12"/>
    </row>
    <row r="4753" customHeight="1" spans="1:1">
      <c r="A4753" s="12"/>
    </row>
    <row r="4754" customHeight="1" spans="1:1">
      <c r="A4754" s="12"/>
    </row>
    <row r="4755" customHeight="1" spans="1:1">
      <c r="A4755" s="12"/>
    </row>
    <row r="4756" customHeight="1" spans="1:1">
      <c r="A4756" s="12"/>
    </row>
    <row r="4757" customHeight="1" spans="1:1">
      <c r="A4757" s="12"/>
    </row>
    <row r="4758" customHeight="1" spans="1:1">
      <c r="A4758" s="12"/>
    </row>
    <row r="4759" customHeight="1" spans="1:1">
      <c r="A4759" s="12"/>
    </row>
    <row r="4760" customHeight="1" spans="1:1">
      <c r="A4760" s="12"/>
    </row>
    <row r="4761" customHeight="1" spans="1:1">
      <c r="A4761" s="12"/>
    </row>
    <row r="4762" customHeight="1" spans="1:1">
      <c r="A4762" s="12"/>
    </row>
    <row r="4763" customHeight="1" spans="1:1">
      <c r="A4763" s="12"/>
    </row>
    <row r="4764" customHeight="1" spans="1:1">
      <c r="A4764" s="12"/>
    </row>
    <row r="4765" customHeight="1" spans="1:1">
      <c r="A4765" s="12"/>
    </row>
    <row r="4766" customHeight="1" spans="1:1">
      <c r="A4766" s="12"/>
    </row>
    <row r="4767" customHeight="1" spans="1:1">
      <c r="A4767" s="12"/>
    </row>
    <row r="4768" customHeight="1" spans="1:1">
      <c r="A4768" s="12"/>
    </row>
    <row r="4769" customHeight="1" spans="1:1">
      <c r="A4769" s="12"/>
    </row>
    <row r="4770" customHeight="1" spans="1:1">
      <c r="A4770" s="12"/>
    </row>
    <row r="4771" customHeight="1" spans="1:1">
      <c r="A4771" s="12"/>
    </row>
    <row r="4772" customHeight="1" spans="1:1">
      <c r="A4772" s="12"/>
    </row>
    <row r="4773" customHeight="1" spans="1:1">
      <c r="A4773" s="12"/>
    </row>
    <row r="4774" customHeight="1" spans="1:1">
      <c r="A4774" s="12"/>
    </row>
    <row r="4775" customHeight="1" spans="1:1">
      <c r="A4775" s="12"/>
    </row>
    <row r="4776" customHeight="1" spans="1:1">
      <c r="A4776" s="12"/>
    </row>
    <row r="4777" customHeight="1" spans="1:1">
      <c r="A4777" s="12"/>
    </row>
    <row r="4778" customHeight="1" spans="1:1">
      <c r="A4778" s="12"/>
    </row>
    <row r="4779" customHeight="1" spans="1:1">
      <c r="A4779" s="12"/>
    </row>
    <row r="4780" customHeight="1" spans="1:1">
      <c r="A4780" s="12"/>
    </row>
    <row r="4781" customHeight="1" spans="1:1">
      <c r="A4781" s="12"/>
    </row>
    <row r="4782" customHeight="1" spans="1:1">
      <c r="A4782" s="12"/>
    </row>
    <row r="4783" customHeight="1" spans="1:1">
      <c r="A4783" s="12"/>
    </row>
    <row r="4784" customHeight="1" spans="1:1">
      <c r="A4784" s="12"/>
    </row>
    <row r="4785" customHeight="1" spans="1:1">
      <c r="A4785" s="12"/>
    </row>
    <row r="4786" customHeight="1" spans="1:1">
      <c r="A4786" s="12"/>
    </row>
    <row r="4787" customHeight="1" spans="1:1">
      <c r="A4787" s="12"/>
    </row>
    <row r="4788" customHeight="1" spans="1:1">
      <c r="A4788" s="12"/>
    </row>
    <row r="4789" customHeight="1" spans="1:1">
      <c r="A4789" s="12"/>
    </row>
    <row r="4790" customHeight="1" spans="1:1">
      <c r="A4790" s="12"/>
    </row>
    <row r="4791" customHeight="1" spans="1:1">
      <c r="A4791" s="12"/>
    </row>
    <row r="4792" customHeight="1" spans="1:1">
      <c r="A4792" s="12"/>
    </row>
    <row r="4793" customHeight="1" spans="1:1">
      <c r="A4793" s="12"/>
    </row>
    <row r="4794" customHeight="1" spans="1:1">
      <c r="A4794" s="12"/>
    </row>
    <row r="4795" customHeight="1" spans="1:1">
      <c r="A4795" s="12"/>
    </row>
    <row r="4796" customHeight="1" spans="1:1">
      <c r="A4796" s="12"/>
    </row>
    <row r="4797" customHeight="1" spans="1:1">
      <c r="A4797" s="12"/>
    </row>
    <row r="4798" customHeight="1" spans="1:1">
      <c r="A4798" s="12"/>
    </row>
    <row r="4799" customHeight="1" spans="1:1">
      <c r="A4799" s="12"/>
    </row>
    <row r="4800" customHeight="1" spans="1:1">
      <c r="A4800" s="12"/>
    </row>
    <row r="4801" customHeight="1" spans="1:1">
      <c r="A4801" s="12"/>
    </row>
    <row r="4802" customHeight="1" spans="1:1">
      <c r="A4802" s="12"/>
    </row>
    <row r="4803" customHeight="1" spans="1:1">
      <c r="A4803" s="12"/>
    </row>
    <row r="4804" customHeight="1" spans="1:1">
      <c r="A4804" s="12"/>
    </row>
    <row r="4805" customHeight="1" spans="1:1">
      <c r="A4805" s="12"/>
    </row>
    <row r="4806" customHeight="1" spans="1:1">
      <c r="A4806" s="12"/>
    </row>
    <row r="4807" customHeight="1" spans="1:1">
      <c r="A4807" s="12"/>
    </row>
    <row r="4808" customHeight="1" spans="1:1">
      <c r="A4808" s="12"/>
    </row>
    <row r="4809" customHeight="1" spans="1:1">
      <c r="A4809" s="12"/>
    </row>
    <row r="4810" customHeight="1" spans="1:1">
      <c r="A4810" s="12"/>
    </row>
    <row r="4811" customHeight="1" spans="1:1">
      <c r="A4811" s="12"/>
    </row>
    <row r="4812" customHeight="1" spans="1:1">
      <c r="A4812" s="12"/>
    </row>
    <row r="4813" customHeight="1" spans="1:1">
      <c r="A4813" s="12"/>
    </row>
    <row r="4814" customHeight="1" spans="1:1">
      <c r="A4814" s="12"/>
    </row>
    <row r="4815" customHeight="1" spans="1:1">
      <c r="A4815" s="12"/>
    </row>
    <row r="4816" customHeight="1" spans="1:1">
      <c r="A4816" s="12"/>
    </row>
    <row r="4817" customHeight="1" spans="1:1">
      <c r="A4817" s="12"/>
    </row>
    <row r="4818" customHeight="1" spans="1:1">
      <c r="A4818" s="12"/>
    </row>
    <row r="4819" customHeight="1" spans="1:1">
      <c r="A4819" s="12"/>
    </row>
    <row r="4820" customHeight="1" spans="1:1">
      <c r="A4820" s="12"/>
    </row>
    <row r="4821" customHeight="1" spans="1:1">
      <c r="A4821" s="12"/>
    </row>
    <row r="4822" customHeight="1" spans="1:1">
      <c r="A4822" s="12"/>
    </row>
    <row r="4823" customHeight="1" spans="1:1">
      <c r="A4823" s="12"/>
    </row>
    <row r="4824" customHeight="1" spans="1:1">
      <c r="A4824" s="12"/>
    </row>
    <row r="4825" customHeight="1" spans="1:1">
      <c r="A4825" s="12"/>
    </row>
    <row r="4826" customHeight="1" spans="1:1">
      <c r="A4826" s="12"/>
    </row>
    <row r="4827" customHeight="1" spans="1:1">
      <c r="A4827" s="12"/>
    </row>
    <row r="4828" customHeight="1" spans="1:1">
      <c r="A4828" s="12"/>
    </row>
    <row r="4829" customHeight="1" spans="1:1">
      <c r="A4829" s="12"/>
    </row>
    <row r="4830" customHeight="1" spans="1:1">
      <c r="A4830" s="12"/>
    </row>
    <row r="4831" customHeight="1" spans="1:1">
      <c r="A4831" s="12"/>
    </row>
    <row r="4832" customHeight="1" spans="1:1">
      <c r="A4832" s="12"/>
    </row>
    <row r="4833" customHeight="1" spans="1:1">
      <c r="A4833" s="12"/>
    </row>
    <row r="4834" customHeight="1" spans="1:1">
      <c r="A4834" s="12"/>
    </row>
    <row r="4835" customHeight="1" spans="1:1">
      <c r="A4835" s="12"/>
    </row>
    <row r="4836" customHeight="1" spans="1:1">
      <c r="A4836" s="12"/>
    </row>
    <row r="4837" customHeight="1" spans="1:1">
      <c r="A4837" s="12"/>
    </row>
    <row r="4838" customHeight="1" spans="1:1">
      <c r="A4838" s="12"/>
    </row>
    <row r="4839" customHeight="1" spans="1:1">
      <c r="A4839" s="12"/>
    </row>
    <row r="4840" customHeight="1" spans="1:1">
      <c r="A4840" s="12"/>
    </row>
    <row r="4841" customHeight="1" spans="1:1">
      <c r="A4841" s="12"/>
    </row>
    <row r="4842" customHeight="1" spans="1:1">
      <c r="A4842" s="12"/>
    </row>
    <row r="4843" customHeight="1" spans="1:1">
      <c r="A4843" s="12"/>
    </row>
    <row r="4844" customHeight="1" spans="1:1">
      <c r="A4844" s="12"/>
    </row>
    <row r="4845" customHeight="1" spans="1:1">
      <c r="A4845" s="12"/>
    </row>
    <row r="4846" customHeight="1" spans="1:1">
      <c r="A4846" s="12"/>
    </row>
    <row r="4847" customHeight="1" spans="1:1">
      <c r="A4847" s="12"/>
    </row>
    <row r="4848" customHeight="1" spans="1:1">
      <c r="A4848" s="12"/>
    </row>
    <row r="4849" customHeight="1" spans="1:1">
      <c r="A4849" s="12"/>
    </row>
    <row r="4850" customHeight="1" spans="1:1">
      <c r="A4850" s="12"/>
    </row>
    <row r="4851" customHeight="1" spans="1:1">
      <c r="A4851" s="12"/>
    </row>
    <row r="4852" customHeight="1" spans="1:1">
      <c r="A4852" s="12"/>
    </row>
    <row r="4853" customHeight="1" spans="1:1">
      <c r="A4853" s="12"/>
    </row>
    <row r="4854" customHeight="1" spans="1:1">
      <c r="A4854" s="12"/>
    </row>
    <row r="4855" customHeight="1" spans="1:1">
      <c r="A4855" s="12"/>
    </row>
    <row r="4856" customHeight="1" spans="1:1">
      <c r="A4856" s="12"/>
    </row>
    <row r="4857" customHeight="1" spans="1:1">
      <c r="A4857" s="12"/>
    </row>
    <row r="4858" customHeight="1" spans="1:1">
      <c r="A4858" s="12"/>
    </row>
    <row r="4859" customHeight="1" spans="1:1">
      <c r="A4859" s="12"/>
    </row>
    <row r="4860" customHeight="1" spans="1:1">
      <c r="A4860" s="12"/>
    </row>
    <row r="4861" customHeight="1" spans="1:1">
      <c r="A4861" s="12"/>
    </row>
    <row r="4862" customHeight="1" spans="1:1">
      <c r="A4862" s="12"/>
    </row>
    <row r="4863" customHeight="1" spans="1:1">
      <c r="A4863" s="12"/>
    </row>
    <row r="4864" customHeight="1" spans="1:1">
      <c r="A4864" s="12"/>
    </row>
    <row r="4865" customHeight="1" spans="1:1">
      <c r="A4865" s="12"/>
    </row>
    <row r="4866" customHeight="1" spans="1:1">
      <c r="A4866" s="12"/>
    </row>
    <row r="4867" customHeight="1" spans="1:1">
      <c r="A4867" s="12"/>
    </row>
    <row r="4868" customHeight="1" spans="1:1">
      <c r="A4868" s="12"/>
    </row>
    <row r="4869" customHeight="1" spans="1:1">
      <c r="A4869" s="12"/>
    </row>
    <row r="4870" customHeight="1" spans="1:1">
      <c r="A4870" s="12"/>
    </row>
    <row r="4871" customHeight="1" spans="1:1">
      <c r="A4871" s="12"/>
    </row>
    <row r="4872" customHeight="1" spans="1:1">
      <c r="A4872" s="12"/>
    </row>
    <row r="4873" customHeight="1" spans="1:1">
      <c r="A4873" s="12"/>
    </row>
    <row r="4874" customHeight="1" spans="1:1">
      <c r="A4874" s="12"/>
    </row>
    <row r="4875" customHeight="1" spans="1:1">
      <c r="A4875" s="12"/>
    </row>
    <row r="4876" customHeight="1" spans="1:1">
      <c r="A4876" s="12"/>
    </row>
    <row r="4877" customHeight="1" spans="1:1">
      <c r="A4877" s="12"/>
    </row>
    <row r="4878" customHeight="1" spans="1:1">
      <c r="A4878" s="12"/>
    </row>
    <row r="4879" customHeight="1" spans="1:1">
      <c r="A4879" s="12"/>
    </row>
    <row r="4880" customHeight="1" spans="1:1">
      <c r="A4880" s="12"/>
    </row>
    <row r="4881" customHeight="1" spans="1:1">
      <c r="A4881" s="12"/>
    </row>
    <row r="4882" customHeight="1" spans="1:1">
      <c r="A4882" s="12"/>
    </row>
    <row r="4883" customHeight="1" spans="1:1">
      <c r="A4883" s="12"/>
    </row>
    <row r="4884" customHeight="1" spans="1:1">
      <c r="A4884" s="12"/>
    </row>
    <row r="4885" customHeight="1" spans="1:1">
      <c r="A4885" s="12"/>
    </row>
    <row r="4886" customHeight="1" spans="1:1">
      <c r="A4886" s="12"/>
    </row>
    <row r="4887" customHeight="1" spans="1:1">
      <c r="A4887" s="12"/>
    </row>
    <row r="4888" customHeight="1" spans="1:1">
      <c r="A4888" s="12"/>
    </row>
    <row r="4889" customHeight="1" spans="1:1">
      <c r="A4889" s="12"/>
    </row>
    <row r="4890" customHeight="1" spans="1:1">
      <c r="A4890" s="12"/>
    </row>
    <row r="4891" customHeight="1" spans="1:1">
      <c r="A4891" s="12"/>
    </row>
    <row r="4892" customHeight="1" spans="1:1">
      <c r="A4892" s="12"/>
    </row>
    <row r="4893" customHeight="1" spans="1:1">
      <c r="A4893" s="12"/>
    </row>
    <row r="4894" customHeight="1" spans="1:1">
      <c r="A4894" s="12"/>
    </row>
    <row r="4895" customHeight="1" spans="1:1">
      <c r="A4895" s="12"/>
    </row>
    <row r="4896" customHeight="1" spans="1:1">
      <c r="A4896" s="12"/>
    </row>
    <row r="4897" customHeight="1" spans="1:1">
      <c r="A4897" s="12"/>
    </row>
    <row r="4898" customHeight="1" spans="1:1">
      <c r="A4898" s="12"/>
    </row>
    <row r="4899" customHeight="1" spans="1:1">
      <c r="A4899" s="12"/>
    </row>
    <row r="4900" customHeight="1" spans="1:1">
      <c r="A4900" s="12"/>
    </row>
    <row r="4901" customHeight="1" spans="1:1">
      <c r="A4901" s="12"/>
    </row>
    <row r="4902" customHeight="1" spans="1:1">
      <c r="A4902" s="12"/>
    </row>
    <row r="4903" customHeight="1" spans="1:1">
      <c r="A4903" s="12"/>
    </row>
    <row r="4904" customHeight="1" spans="1:1">
      <c r="A4904" s="12"/>
    </row>
    <row r="4905" customHeight="1" spans="1:1">
      <c r="A4905" s="12"/>
    </row>
    <row r="4906" customHeight="1" spans="1:1">
      <c r="A4906" s="12"/>
    </row>
    <row r="4907" customHeight="1" spans="1:1">
      <c r="A4907" s="12"/>
    </row>
    <row r="4908" customHeight="1" spans="1:1">
      <c r="A4908" s="12"/>
    </row>
    <row r="4909" customHeight="1" spans="1:1">
      <c r="A4909" s="12"/>
    </row>
    <row r="4910" customHeight="1" spans="1:1">
      <c r="A4910" s="12"/>
    </row>
    <row r="4911" customHeight="1" spans="1:1">
      <c r="A4911" s="12"/>
    </row>
    <row r="4912" customHeight="1" spans="1:1">
      <c r="A4912" s="12"/>
    </row>
    <row r="4913" customHeight="1" spans="1:1">
      <c r="A4913" s="12"/>
    </row>
    <row r="4914" customHeight="1" spans="1:1">
      <c r="A4914" s="12"/>
    </row>
    <row r="4915" customHeight="1" spans="1:1">
      <c r="A4915" s="12"/>
    </row>
    <row r="4916" customHeight="1" spans="1:1">
      <c r="A4916" s="12"/>
    </row>
    <row r="4917" customHeight="1" spans="1:1">
      <c r="A4917" s="12"/>
    </row>
    <row r="4918" customHeight="1" spans="1:1">
      <c r="A4918" s="12"/>
    </row>
    <row r="4919" customHeight="1" spans="1:1">
      <c r="A4919" s="12"/>
    </row>
    <row r="4920" customHeight="1" spans="1:1">
      <c r="A4920" s="12"/>
    </row>
    <row r="4921" customHeight="1" spans="1:1">
      <c r="A4921" s="12"/>
    </row>
    <row r="4922" customHeight="1" spans="1:1">
      <c r="A4922" s="12"/>
    </row>
    <row r="4923" customHeight="1" spans="1:1">
      <c r="A4923" s="12"/>
    </row>
    <row r="4924" customHeight="1" spans="1:1">
      <c r="A4924" s="12"/>
    </row>
    <row r="4925" customHeight="1" spans="1:1">
      <c r="A4925" s="12"/>
    </row>
    <row r="4926" customHeight="1" spans="1:1">
      <c r="A4926" s="12"/>
    </row>
    <row r="4927" customHeight="1" spans="1:1">
      <c r="A4927" s="12"/>
    </row>
    <row r="4928" customHeight="1" spans="1:1">
      <c r="A4928" s="12"/>
    </row>
    <row r="4929" customHeight="1" spans="1:1">
      <c r="A4929" s="12"/>
    </row>
    <row r="4930" customHeight="1" spans="1:1">
      <c r="A4930" s="12"/>
    </row>
    <row r="4931" customHeight="1" spans="1:1">
      <c r="A4931" s="12"/>
    </row>
    <row r="4932" customHeight="1" spans="1:1">
      <c r="A4932" s="12"/>
    </row>
    <row r="4933" customHeight="1" spans="1:1">
      <c r="A4933" s="12"/>
    </row>
    <row r="4934" customHeight="1" spans="1:1">
      <c r="A4934" s="12"/>
    </row>
    <row r="4935" customHeight="1" spans="1:1">
      <c r="A4935" s="12"/>
    </row>
    <row r="4936" customHeight="1" spans="1:1">
      <c r="A4936" s="12"/>
    </row>
    <row r="4937" customHeight="1" spans="1:1">
      <c r="A4937" s="12"/>
    </row>
    <row r="4938" customHeight="1" spans="1:1">
      <c r="A4938" s="12"/>
    </row>
    <row r="4939" customHeight="1" spans="1:1">
      <c r="A4939" s="12"/>
    </row>
    <row r="4940" customHeight="1" spans="1:1">
      <c r="A4940" s="12"/>
    </row>
    <row r="4941" customHeight="1" spans="1:1">
      <c r="A4941" s="12"/>
    </row>
    <row r="4942" customHeight="1" spans="1:1">
      <c r="A4942" s="12"/>
    </row>
    <row r="4943" customHeight="1" spans="1:1">
      <c r="A4943" s="12"/>
    </row>
    <row r="4944" customHeight="1" spans="1:1">
      <c r="A4944" s="12"/>
    </row>
    <row r="4945" customHeight="1" spans="1:1">
      <c r="A4945" s="12"/>
    </row>
    <row r="4946" customHeight="1" spans="1:1">
      <c r="A4946" s="12"/>
    </row>
    <row r="4947" customHeight="1" spans="1:1">
      <c r="A4947" s="12"/>
    </row>
    <row r="4948" customHeight="1" spans="1:1">
      <c r="A4948" s="12"/>
    </row>
    <row r="4949" customHeight="1" spans="1:1">
      <c r="A4949" s="12"/>
    </row>
    <row r="4950" customHeight="1" spans="1:1">
      <c r="A4950" s="12"/>
    </row>
    <row r="4951" customHeight="1" spans="1:1">
      <c r="A4951" s="12"/>
    </row>
    <row r="4952" customHeight="1" spans="1:1">
      <c r="A4952" s="12"/>
    </row>
    <row r="4953" customHeight="1" spans="1:1">
      <c r="A4953" s="12"/>
    </row>
    <row r="4954" customHeight="1" spans="1:1">
      <c r="A4954" s="12"/>
    </row>
    <row r="4955" customHeight="1" spans="1:1">
      <c r="A4955" s="12"/>
    </row>
    <row r="4956" customHeight="1" spans="1:1">
      <c r="A4956" s="12"/>
    </row>
    <row r="4957" customHeight="1" spans="1:1">
      <c r="A4957" s="12"/>
    </row>
    <row r="4958" customHeight="1" spans="1:1">
      <c r="A4958" s="12"/>
    </row>
    <row r="4959" customHeight="1" spans="1:1">
      <c r="A4959" s="12"/>
    </row>
    <row r="4960" customHeight="1" spans="1:1">
      <c r="A4960" s="12"/>
    </row>
    <row r="4961" customHeight="1" spans="1:1">
      <c r="A4961" s="12"/>
    </row>
    <row r="4962" customHeight="1" spans="1:1">
      <c r="A4962" s="12"/>
    </row>
    <row r="4963" customHeight="1" spans="1:1">
      <c r="A4963" s="12"/>
    </row>
    <row r="4964" customHeight="1" spans="1:1">
      <c r="A4964" s="12"/>
    </row>
    <row r="4965" customHeight="1" spans="1:1">
      <c r="A4965" s="12"/>
    </row>
    <row r="4966" customHeight="1" spans="1:1">
      <c r="A4966" s="12"/>
    </row>
    <row r="4967" customHeight="1" spans="1:1">
      <c r="A4967" s="12"/>
    </row>
    <row r="4968" customHeight="1" spans="1:1">
      <c r="A4968" s="12"/>
    </row>
    <row r="4969" customHeight="1" spans="1:1">
      <c r="A4969" s="12"/>
    </row>
    <row r="4970" customHeight="1" spans="1:1">
      <c r="A4970" s="12"/>
    </row>
    <row r="4971" customHeight="1" spans="1:1">
      <c r="A4971" s="12"/>
    </row>
    <row r="4972" customHeight="1" spans="1:1">
      <c r="A4972" s="12"/>
    </row>
    <row r="4973" customHeight="1" spans="1:1">
      <c r="A4973" s="12"/>
    </row>
    <row r="4974" customHeight="1" spans="1:1">
      <c r="A4974" s="12"/>
    </row>
    <row r="4975" customHeight="1" spans="1:1">
      <c r="A4975" s="12"/>
    </row>
    <row r="4976" customHeight="1" spans="1:1">
      <c r="A4976" s="12"/>
    </row>
    <row r="4977" customHeight="1" spans="1:1">
      <c r="A4977" s="12"/>
    </row>
    <row r="4978" customHeight="1" spans="1:1">
      <c r="A4978" s="12"/>
    </row>
    <row r="4979" customHeight="1" spans="1:1">
      <c r="A4979" s="12"/>
    </row>
    <row r="4980" customHeight="1" spans="1:1">
      <c r="A4980" s="12"/>
    </row>
    <row r="4981" customHeight="1" spans="1:1">
      <c r="A4981" s="12"/>
    </row>
    <row r="4982" customHeight="1" spans="1:1">
      <c r="A4982" s="12"/>
    </row>
    <row r="4983" customHeight="1" spans="1:1">
      <c r="A4983" s="12"/>
    </row>
    <row r="4984" customHeight="1" spans="1:1">
      <c r="A4984" s="12"/>
    </row>
    <row r="4985" customHeight="1" spans="1:1">
      <c r="A4985" s="12"/>
    </row>
    <row r="4986" customHeight="1" spans="1:1">
      <c r="A4986" s="12"/>
    </row>
    <row r="4987" customHeight="1" spans="1:1">
      <c r="A4987" s="12"/>
    </row>
    <row r="4988" customHeight="1" spans="1:1">
      <c r="A4988" s="12"/>
    </row>
    <row r="4989" customHeight="1" spans="1:1">
      <c r="A4989" s="12"/>
    </row>
    <row r="4990" customHeight="1" spans="1:1">
      <c r="A4990" s="12"/>
    </row>
    <row r="4991" customHeight="1" spans="1:1">
      <c r="A4991" s="12"/>
    </row>
    <row r="4992" customHeight="1" spans="1:1">
      <c r="A4992" s="12"/>
    </row>
    <row r="4993" customHeight="1" spans="1:1">
      <c r="A4993" s="12"/>
    </row>
    <row r="4994" customHeight="1" spans="1:1">
      <c r="A4994" s="12"/>
    </row>
    <row r="4995" customHeight="1" spans="1:1">
      <c r="A4995" s="12"/>
    </row>
    <row r="4996" customHeight="1" spans="1:1">
      <c r="A4996" s="12"/>
    </row>
    <row r="4997" customHeight="1" spans="1:1">
      <c r="A4997" s="12"/>
    </row>
    <row r="4998" customHeight="1" spans="1:1">
      <c r="A4998" s="12"/>
    </row>
    <row r="4999" customHeight="1" spans="1:1">
      <c r="A4999" s="12"/>
    </row>
    <row r="5000" customHeight="1" spans="1:1">
      <c r="A5000" s="12"/>
    </row>
    <row r="5001" customHeight="1" spans="1:1">
      <c r="A5001" s="12"/>
    </row>
    <row r="5002" customHeight="1" spans="1:1">
      <c r="A5002" s="12"/>
    </row>
    <row r="5003" customHeight="1" spans="1:1">
      <c r="A5003" s="12"/>
    </row>
    <row r="5004" customHeight="1" spans="1:1">
      <c r="A5004" s="12"/>
    </row>
    <row r="5005" customHeight="1" spans="1:1">
      <c r="A5005" s="12"/>
    </row>
    <row r="5006" customHeight="1" spans="1:1">
      <c r="A5006" s="12"/>
    </row>
    <row r="5007" customHeight="1" spans="1:1">
      <c r="A5007" s="12"/>
    </row>
    <row r="5008" customHeight="1" spans="1:1">
      <c r="A5008" s="12"/>
    </row>
    <row r="5009" customHeight="1" spans="1:1">
      <c r="A5009" s="12"/>
    </row>
    <row r="5010" customHeight="1" spans="1:1">
      <c r="A5010" s="12"/>
    </row>
    <row r="5011" customHeight="1" spans="1:1">
      <c r="A5011" s="12"/>
    </row>
    <row r="5012" customHeight="1" spans="1:1">
      <c r="A5012" s="12"/>
    </row>
    <row r="5013" customHeight="1" spans="1:1">
      <c r="A5013" s="12"/>
    </row>
    <row r="5014" customHeight="1" spans="1:1">
      <c r="A5014" s="12"/>
    </row>
    <row r="5015" customHeight="1" spans="1:1">
      <c r="A5015" s="12"/>
    </row>
    <row r="5016" customHeight="1" spans="1:1">
      <c r="A5016" s="12"/>
    </row>
    <row r="5017" customHeight="1" spans="1:1">
      <c r="A5017" s="12"/>
    </row>
    <row r="5018" customHeight="1" spans="1:1">
      <c r="A5018" s="12"/>
    </row>
    <row r="5019" customHeight="1" spans="1:1">
      <c r="A5019" s="12"/>
    </row>
    <row r="5020" customHeight="1" spans="1:1">
      <c r="A5020" s="12"/>
    </row>
    <row r="5021" customHeight="1" spans="1:1">
      <c r="A5021" s="12"/>
    </row>
    <row r="5022" customHeight="1" spans="1:1">
      <c r="A5022" s="12"/>
    </row>
    <row r="5023" customHeight="1" spans="1:1">
      <c r="A5023" s="12"/>
    </row>
    <row r="5024" customHeight="1" spans="1:1">
      <c r="A5024" s="12"/>
    </row>
    <row r="5025" customHeight="1" spans="1:1">
      <c r="A5025" s="12"/>
    </row>
    <row r="5026" customHeight="1" spans="1:1">
      <c r="A5026" s="12"/>
    </row>
    <row r="5027" customHeight="1" spans="1:1">
      <c r="A5027" s="12"/>
    </row>
    <row r="5028" customHeight="1" spans="1:1">
      <c r="A5028" s="12"/>
    </row>
    <row r="5029" customHeight="1" spans="1:1">
      <c r="A5029" s="12"/>
    </row>
    <row r="5030" customHeight="1" spans="1:1">
      <c r="A5030" s="12"/>
    </row>
    <row r="5031" customHeight="1" spans="1:1">
      <c r="A5031" s="12"/>
    </row>
    <row r="5032" customHeight="1" spans="1:1">
      <c r="A5032" s="12"/>
    </row>
    <row r="5033" customHeight="1" spans="1:1">
      <c r="A5033" s="12"/>
    </row>
    <row r="5034" customHeight="1" spans="1:1">
      <c r="A5034" s="12"/>
    </row>
    <row r="5035" customHeight="1" spans="1:1">
      <c r="A5035" s="12"/>
    </row>
    <row r="5036" customHeight="1" spans="1:1">
      <c r="A5036" s="12"/>
    </row>
    <row r="5037" customHeight="1" spans="1:1">
      <c r="A5037" s="12"/>
    </row>
    <row r="5038" customHeight="1" spans="1:1">
      <c r="A5038" s="12"/>
    </row>
    <row r="5039" customHeight="1" spans="1:1">
      <c r="A5039" s="12"/>
    </row>
    <row r="5040" customHeight="1" spans="1:1">
      <c r="A5040" s="12"/>
    </row>
    <row r="5041" customHeight="1" spans="1:1">
      <c r="A5041" s="12"/>
    </row>
    <row r="5042" customHeight="1" spans="1:1">
      <c r="A5042" s="12"/>
    </row>
    <row r="5043" customHeight="1" spans="1:1">
      <c r="A5043" s="12"/>
    </row>
    <row r="5044" customHeight="1" spans="1:1">
      <c r="A5044" s="12"/>
    </row>
    <row r="5045" customHeight="1" spans="1:1">
      <c r="A5045" s="12"/>
    </row>
    <row r="5046" customHeight="1" spans="1:1">
      <c r="A5046" s="12"/>
    </row>
    <row r="5047" customHeight="1" spans="1:1">
      <c r="A5047" s="12"/>
    </row>
    <row r="5048" customHeight="1" spans="1:1">
      <c r="A5048" s="12"/>
    </row>
    <row r="5049" customHeight="1" spans="1:1">
      <c r="A5049" s="12"/>
    </row>
    <row r="5050" customHeight="1" spans="1:1">
      <c r="A5050" s="12"/>
    </row>
    <row r="5051" customHeight="1" spans="1:1">
      <c r="A5051" s="12"/>
    </row>
    <row r="5052" customHeight="1" spans="1:1">
      <c r="A5052" s="12"/>
    </row>
    <row r="5053" customHeight="1" spans="1:1">
      <c r="A5053" s="12"/>
    </row>
    <row r="5054" customHeight="1" spans="1:1">
      <c r="A5054" s="12"/>
    </row>
    <row r="5055" customHeight="1" spans="1:1">
      <c r="A5055" s="12"/>
    </row>
    <row r="5056" customHeight="1" spans="1:1">
      <c r="A5056" s="12"/>
    </row>
    <row r="5057" customHeight="1" spans="1:1">
      <c r="A5057" s="12"/>
    </row>
    <row r="5058" customHeight="1" spans="1:1">
      <c r="A5058" s="12"/>
    </row>
    <row r="5059" customHeight="1" spans="1:1">
      <c r="A5059" s="12"/>
    </row>
    <row r="5060" customHeight="1" spans="1:1">
      <c r="A5060" s="12"/>
    </row>
    <row r="5061" customHeight="1" spans="1:1">
      <c r="A5061" s="12"/>
    </row>
    <row r="5062" customHeight="1" spans="1:1">
      <c r="A5062" s="12"/>
    </row>
    <row r="5063" customHeight="1" spans="1:1">
      <c r="A5063" s="12"/>
    </row>
    <row r="5064" customHeight="1" spans="1:1">
      <c r="A5064" s="12"/>
    </row>
    <row r="5065" customHeight="1" spans="1:1">
      <c r="A5065" s="12"/>
    </row>
    <row r="5066" customHeight="1" spans="1:1">
      <c r="A5066" s="12"/>
    </row>
    <row r="5067" customHeight="1" spans="1:1">
      <c r="A5067" s="12"/>
    </row>
    <row r="5068" customHeight="1" spans="1:1">
      <c r="A5068" s="12"/>
    </row>
    <row r="5069" customHeight="1" spans="1:1">
      <c r="A5069" s="12"/>
    </row>
    <row r="5070" customHeight="1" spans="1:1">
      <c r="A5070" s="12"/>
    </row>
    <row r="5071" customHeight="1" spans="1:1">
      <c r="A5071" s="12"/>
    </row>
    <row r="5072" customHeight="1" spans="1:1">
      <c r="A5072" s="12"/>
    </row>
    <row r="5073" customHeight="1" spans="1:1">
      <c r="A5073" s="12"/>
    </row>
    <row r="5074" customHeight="1" spans="1:1">
      <c r="A5074" s="12"/>
    </row>
    <row r="5075" customHeight="1" spans="1:1">
      <c r="A5075" s="12"/>
    </row>
    <row r="5076" customHeight="1" spans="1:1">
      <c r="A5076" s="12"/>
    </row>
    <row r="5077" customHeight="1" spans="1:1">
      <c r="A5077" s="12"/>
    </row>
    <row r="5078" customHeight="1" spans="1:1">
      <c r="A5078" s="12"/>
    </row>
    <row r="5079" customHeight="1" spans="1:1">
      <c r="A5079" s="12"/>
    </row>
    <row r="5080" customHeight="1" spans="1:1">
      <c r="A5080" s="12"/>
    </row>
    <row r="5081" customHeight="1" spans="1:1">
      <c r="A5081" s="12"/>
    </row>
    <row r="5082" customHeight="1" spans="1:1">
      <c r="A5082" s="12"/>
    </row>
    <row r="5083" customHeight="1" spans="1:1">
      <c r="A5083" s="12"/>
    </row>
    <row r="5084" customHeight="1" spans="1:1">
      <c r="A5084" s="12"/>
    </row>
    <row r="5085" customHeight="1" spans="1:1">
      <c r="A5085" s="12"/>
    </row>
    <row r="5086" customHeight="1" spans="1:1">
      <c r="A5086" s="12"/>
    </row>
    <row r="5087" customHeight="1" spans="1:1">
      <c r="A5087" s="12"/>
    </row>
    <row r="5088" customHeight="1" spans="1:1">
      <c r="A5088" s="12"/>
    </row>
    <row r="5089" customHeight="1" spans="1:1">
      <c r="A5089" s="12"/>
    </row>
    <row r="5090" customHeight="1" spans="1:1">
      <c r="A5090" s="12"/>
    </row>
    <row r="5091" customHeight="1" spans="1:1">
      <c r="A5091" s="12"/>
    </row>
    <row r="5092" customHeight="1" spans="1:1">
      <c r="A5092" s="12"/>
    </row>
    <row r="5093" customHeight="1" spans="1:1">
      <c r="A5093" s="12"/>
    </row>
    <row r="5094" customHeight="1" spans="1:1">
      <c r="A5094" s="12"/>
    </row>
    <row r="5095" customHeight="1" spans="1:1">
      <c r="A5095" s="12"/>
    </row>
    <row r="5096" customHeight="1" spans="1:1">
      <c r="A5096" s="12"/>
    </row>
    <row r="5097" customHeight="1" spans="1:1">
      <c r="A5097" s="12"/>
    </row>
    <row r="5098" customHeight="1" spans="1:1">
      <c r="A5098" s="12"/>
    </row>
    <row r="5099" customHeight="1" spans="1:1">
      <c r="A5099" s="12"/>
    </row>
    <row r="5100" customHeight="1" spans="1:1">
      <c r="A5100" s="12"/>
    </row>
    <row r="5101" customHeight="1" spans="1:1">
      <c r="A5101" s="12"/>
    </row>
    <row r="5102" customHeight="1" spans="1:1">
      <c r="A5102" s="12"/>
    </row>
    <row r="5103" customHeight="1" spans="1:1">
      <c r="A5103" s="12"/>
    </row>
    <row r="5104" customHeight="1" spans="1:1">
      <c r="A5104" s="12"/>
    </row>
    <row r="5105" customHeight="1" spans="1:1">
      <c r="A5105" s="12"/>
    </row>
    <row r="5106" customHeight="1" spans="1:1">
      <c r="A5106" s="12"/>
    </row>
    <row r="5107" customHeight="1" spans="1:1">
      <c r="A5107" s="12"/>
    </row>
    <row r="5108" customHeight="1" spans="1:1">
      <c r="A5108" s="12"/>
    </row>
    <row r="5109" customHeight="1" spans="1:1">
      <c r="A5109" s="12"/>
    </row>
    <row r="5110" customHeight="1" spans="1:1">
      <c r="A5110" s="12"/>
    </row>
    <row r="5111" customHeight="1" spans="1:1">
      <c r="A5111" s="12"/>
    </row>
    <row r="5112" customHeight="1" spans="1:1">
      <c r="A5112" s="12"/>
    </row>
    <row r="5113" customHeight="1" spans="1:1">
      <c r="A5113" s="12"/>
    </row>
    <row r="5114" customHeight="1" spans="1:1">
      <c r="A5114" s="12"/>
    </row>
    <row r="5115" customHeight="1" spans="1:1">
      <c r="A5115" s="12"/>
    </row>
    <row r="5116" customHeight="1" spans="1:1">
      <c r="A5116" s="12"/>
    </row>
    <row r="5117" customHeight="1" spans="1:1">
      <c r="A5117" s="12"/>
    </row>
    <row r="5118" customHeight="1" spans="1:1">
      <c r="A5118" s="12"/>
    </row>
    <row r="5119" customHeight="1" spans="1:1">
      <c r="A5119" s="12"/>
    </row>
    <row r="5120" customHeight="1" spans="1:1">
      <c r="A5120" s="12"/>
    </row>
    <row r="5121" customHeight="1" spans="1:1">
      <c r="A5121" s="12"/>
    </row>
    <row r="5122" customHeight="1" spans="1:1">
      <c r="A5122" s="12"/>
    </row>
    <row r="5123" customHeight="1" spans="1:1">
      <c r="A5123" s="12"/>
    </row>
    <row r="5124" customHeight="1" spans="1:1">
      <c r="A5124" s="12"/>
    </row>
    <row r="5125" customHeight="1" spans="1:1">
      <c r="A5125" s="12"/>
    </row>
    <row r="5126" customHeight="1" spans="1:1">
      <c r="A5126" s="12"/>
    </row>
    <row r="5127" customHeight="1" spans="1:1">
      <c r="A5127" s="12"/>
    </row>
    <row r="5128" customHeight="1" spans="1:1">
      <c r="A5128" s="12"/>
    </row>
    <row r="5129" customHeight="1" spans="1:1">
      <c r="A5129" s="12"/>
    </row>
    <row r="5130" customHeight="1" spans="1:1">
      <c r="A5130" s="12"/>
    </row>
    <row r="5131" customHeight="1" spans="1:1">
      <c r="A5131" s="12"/>
    </row>
    <row r="5132" customHeight="1" spans="1:1">
      <c r="A5132" s="12"/>
    </row>
    <row r="5133" customHeight="1" spans="1:1">
      <c r="A5133" s="12"/>
    </row>
    <row r="5134" customHeight="1" spans="1:1">
      <c r="A5134" s="12"/>
    </row>
    <row r="5135" customHeight="1" spans="1:1">
      <c r="A5135" s="12"/>
    </row>
    <row r="5136" customHeight="1" spans="1:1">
      <c r="A5136" s="12"/>
    </row>
    <row r="5137" customHeight="1" spans="1:1">
      <c r="A5137" s="12"/>
    </row>
    <row r="5138" customHeight="1" spans="1:1">
      <c r="A5138" s="12"/>
    </row>
    <row r="5139" customHeight="1" spans="1:1">
      <c r="A5139" s="12"/>
    </row>
    <row r="5140" customHeight="1" spans="1:1">
      <c r="A5140" s="12"/>
    </row>
    <row r="5141" customHeight="1" spans="1:1">
      <c r="A5141" s="12"/>
    </row>
    <row r="5142" customHeight="1" spans="1:1">
      <c r="A5142" s="12"/>
    </row>
    <row r="5143" customHeight="1" spans="1:1">
      <c r="A5143" s="12"/>
    </row>
    <row r="5144" customHeight="1" spans="1:1">
      <c r="A5144" s="12"/>
    </row>
    <row r="5145" customHeight="1" spans="1:1">
      <c r="A5145" s="12"/>
    </row>
    <row r="5146" customHeight="1" spans="1:1">
      <c r="A5146" s="12"/>
    </row>
    <row r="5147" customHeight="1" spans="1:1">
      <c r="A5147" s="12"/>
    </row>
    <row r="5148" customHeight="1" spans="1:1">
      <c r="A5148" s="12"/>
    </row>
    <row r="5149" customHeight="1" spans="1:1">
      <c r="A5149" s="12"/>
    </row>
    <row r="5150" customHeight="1" spans="1:1">
      <c r="A5150" s="12"/>
    </row>
    <row r="5151" customHeight="1" spans="1:1">
      <c r="A5151" s="12"/>
    </row>
    <row r="5152" customHeight="1" spans="1:1">
      <c r="A5152" s="12"/>
    </row>
    <row r="5153" customHeight="1" spans="1:1">
      <c r="A5153" s="12"/>
    </row>
    <row r="5154" customHeight="1" spans="1:1">
      <c r="A5154" s="12"/>
    </row>
    <row r="5155" customHeight="1" spans="1:1">
      <c r="A5155" s="12"/>
    </row>
    <row r="5156" customHeight="1" spans="1:1">
      <c r="A5156" s="12"/>
    </row>
    <row r="5157" customHeight="1" spans="1:1">
      <c r="A5157" s="12"/>
    </row>
    <row r="5158" customHeight="1" spans="1:1">
      <c r="A5158" s="12"/>
    </row>
    <row r="5159" customHeight="1" spans="1:1">
      <c r="A5159" s="12"/>
    </row>
    <row r="5160" customHeight="1" spans="1:1">
      <c r="A5160" s="12"/>
    </row>
    <row r="5161" customHeight="1" spans="1:1">
      <c r="A5161" s="12"/>
    </row>
    <row r="5162" customHeight="1" spans="1:1">
      <c r="A5162" s="12"/>
    </row>
    <row r="5163" customHeight="1" spans="1:1">
      <c r="A5163" s="12"/>
    </row>
    <row r="5164" customHeight="1" spans="1:1">
      <c r="A5164" s="12"/>
    </row>
    <row r="5165" customHeight="1" spans="1:1">
      <c r="A5165" s="12"/>
    </row>
    <row r="5166" customHeight="1" spans="1:1">
      <c r="A5166" s="12"/>
    </row>
    <row r="5167" customHeight="1" spans="1:1">
      <c r="A5167" s="12"/>
    </row>
    <row r="5168" customHeight="1" spans="1:1">
      <c r="A5168" s="12"/>
    </row>
    <row r="5169" customHeight="1" spans="1:1">
      <c r="A5169" s="12"/>
    </row>
    <row r="5170" customHeight="1" spans="1:1">
      <c r="A5170" s="12"/>
    </row>
    <row r="5171" customHeight="1" spans="1:1">
      <c r="A5171" s="12"/>
    </row>
    <row r="5172" customHeight="1" spans="1:1">
      <c r="A5172" s="12"/>
    </row>
    <row r="5173" customHeight="1" spans="1:1">
      <c r="A5173" s="12"/>
    </row>
    <row r="5174" customHeight="1" spans="1:1">
      <c r="A5174" s="12"/>
    </row>
    <row r="5175" customHeight="1" spans="1:1">
      <c r="A5175" s="12"/>
    </row>
    <row r="5176" customHeight="1" spans="1:1">
      <c r="A5176" s="12"/>
    </row>
    <row r="5177" customHeight="1" spans="1:1">
      <c r="A5177" s="12"/>
    </row>
    <row r="5178" customHeight="1" spans="1:1">
      <c r="A5178" s="12"/>
    </row>
    <row r="5179" customHeight="1" spans="1:1">
      <c r="A5179" s="12"/>
    </row>
    <row r="5180" customHeight="1" spans="1:1">
      <c r="A5180" s="12"/>
    </row>
    <row r="5181" customHeight="1" spans="1:1">
      <c r="A5181" s="12"/>
    </row>
    <row r="5182" customHeight="1" spans="1:1">
      <c r="A5182" s="12"/>
    </row>
    <row r="5183" customHeight="1" spans="1:1">
      <c r="A5183" s="12"/>
    </row>
    <row r="5184" customHeight="1" spans="1:1">
      <c r="A5184" s="12"/>
    </row>
    <row r="5185" customHeight="1" spans="1:1">
      <c r="A5185" s="12"/>
    </row>
    <row r="5186" customHeight="1" spans="1:1">
      <c r="A5186" s="12"/>
    </row>
    <row r="5187" customHeight="1" spans="1:1">
      <c r="A5187" s="12"/>
    </row>
    <row r="5188" customHeight="1" spans="1:1">
      <c r="A5188" s="12"/>
    </row>
    <row r="5189" customHeight="1" spans="1:1">
      <c r="A5189" s="12"/>
    </row>
    <row r="5190" customHeight="1" spans="1:1">
      <c r="A5190" s="12"/>
    </row>
    <row r="5191" customHeight="1" spans="1:1">
      <c r="A5191" s="12"/>
    </row>
    <row r="5192" customHeight="1" spans="1:1">
      <c r="A5192" s="12"/>
    </row>
    <row r="5193" customHeight="1" spans="1:1">
      <c r="A5193" s="12"/>
    </row>
    <row r="5194" customHeight="1" spans="1:1">
      <c r="A5194" s="12"/>
    </row>
    <row r="5195" customHeight="1" spans="1:1">
      <c r="A5195" s="12"/>
    </row>
    <row r="5196" customHeight="1" spans="1:1">
      <c r="A5196" s="12"/>
    </row>
    <row r="5197" customHeight="1" spans="1:1">
      <c r="A5197" s="12"/>
    </row>
    <row r="5198" customHeight="1" spans="1:1">
      <c r="A5198" s="12"/>
    </row>
    <row r="5199" customHeight="1" spans="1:1">
      <c r="A5199" s="12"/>
    </row>
    <row r="5200" customHeight="1" spans="1:1">
      <c r="A5200" s="12"/>
    </row>
    <row r="5201" customHeight="1" spans="1:1">
      <c r="A5201" s="12"/>
    </row>
    <row r="5202" customHeight="1" spans="1:1">
      <c r="A5202" s="12"/>
    </row>
    <row r="5203" customHeight="1" spans="1:1">
      <c r="A5203" s="12"/>
    </row>
    <row r="5204" customHeight="1" spans="1:1">
      <c r="A5204" s="12"/>
    </row>
    <row r="5205" customHeight="1" spans="1:1">
      <c r="A5205" s="12"/>
    </row>
    <row r="5206" customHeight="1" spans="1:1">
      <c r="A5206" s="12"/>
    </row>
    <row r="5207" customHeight="1" spans="1:1">
      <c r="A5207" s="12"/>
    </row>
    <row r="5208" customHeight="1" spans="1:1">
      <c r="A5208" s="12"/>
    </row>
    <row r="5209" customHeight="1" spans="1:1">
      <c r="A5209" s="12"/>
    </row>
    <row r="5210" customHeight="1" spans="1:1">
      <c r="A5210" s="12"/>
    </row>
    <row r="5211" customHeight="1" spans="1:1">
      <c r="A5211" s="12"/>
    </row>
    <row r="5212" customHeight="1" spans="1:1">
      <c r="A5212" s="12"/>
    </row>
    <row r="5213" customHeight="1" spans="1:1">
      <c r="A5213" s="12"/>
    </row>
    <row r="5214" customHeight="1" spans="1:1">
      <c r="A5214" s="12"/>
    </row>
    <row r="5215" customHeight="1" spans="1:1">
      <c r="A5215" s="12"/>
    </row>
    <row r="5216" customHeight="1" spans="1:1">
      <c r="A5216" s="12"/>
    </row>
    <row r="5217" customHeight="1" spans="1:1">
      <c r="A5217" s="12"/>
    </row>
    <row r="5218" customHeight="1" spans="1:1">
      <c r="A5218" s="12"/>
    </row>
    <row r="5219" customHeight="1" spans="1:1">
      <c r="A5219" s="12"/>
    </row>
    <row r="5220" customHeight="1" spans="1:1">
      <c r="A5220" s="12"/>
    </row>
    <row r="5221" customHeight="1" spans="1:1">
      <c r="A5221" s="12"/>
    </row>
    <row r="5222" customHeight="1" spans="1:1">
      <c r="A5222" s="12"/>
    </row>
    <row r="5223" customHeight="1" spans="1:1">
      <c r="A5223" s="12"/>
    </row>
    <row r="5224" customHeight="1" spans="1:1">
      <c r="A5224" s="12"/>
    </row>
    <row r="5225" customHeight="1" spans="1:1">
      <c r="A5225" s="12"/>
    </row>
    <row r="5226" customHeight="1" spans="1:1">
      <c r="A5226" s="12"/>
    </row>
    <row r="5227" customHeight="1" spans="1:1">
      <c r="A5227" s="12"/>
    </row>
    <row r="5228" customHeight="1" spans="1:1">
      <c r="A5228" s="12"/>
    </row>
    <row r="5229" customHeight="1" spans="1:1">
      <c r="A5229" s="12"/>
    </row>
    <row r="5230" customHeight="1" spans="1:1">
      <c r="A5230" s="12"/>
    </row>
    <row r="5231" customHeight="1" spans="1:1">
      <c r="A5231" s="12"/>
    </row>
    <row r="5232" customHeight="1" spans="1:1">
      <c r="A5232" s="12"/>
    </row>
    <row r="5233" customHeight="1" spans="1:1">
      <c r="A5233" s="12"/>
    </row>
    <row r="5234" customHeight="1" spans="1:1">
      <c r="A5234" s="12"/>
    </row>
    <row r="5235" customHeight="1" spans="1:1">
      <c r="A5235" s="12"/>
    </row>
    <row r="5236" customHeight="1" spans="1:1">
      <c r="A5236" s="12"/>
    </row>
    <row r="5237" customHeight="1" spans="1:1">
      <c r="A5237" s="12"/>
    </row>
    <row r="5238" customHeight="1" spans="1:1">
      <c r="A5238" s="12"/>
    </row>
    <row r="5239" customHeight="1" spans="1:1">
      <c r="A5239" s="12"/>
    </row>
    <row r="5240" customHeight="1" spans="1:1">
      <c r="A5240" s="12"/>
    </row>
    <row r="5241" customHeight="1" spans="1:1">
      <c r="A5241" s="12"/>
    </row>
    <row r="5242" customHeight="1" spans="1:1">
      <c r="A5242" s="12"/>
    </row>
    <row r="5243" customHeight="1" spans="1:1">
      <c r="A5243" s="12"/>
    </row>
    <row r="5244" customHeight="1" spans="1:1">
      <c r="A5244" s="12"/>
    </row>
    <row r="5245" customHeight="1" spans="1:1">
      <c r="A5245" s="12"/>
    </row>
    <row r="5246" customHeight="1" spans="1:1">
      <c r="A5246" s="12"/>
    </row>
    <row r="5247" customHeight="1" spans="1:1">
      <c r="A5247" s="12"/>
    </row>
    <row r="5248" customHeight="1" spans="1:1">
      <c r="A5248" s="12"/>
    </row>
    <row r="5249" customHeight="1" spans="1:1">
      <c r="A5249" s="12"/>
    </row>
    <row r="5250" customHeight="1" spans="1:1">
      <c r="A5250" s="12"/>
    </row>
    <row r="5251" customHeight="1" spans="1:1">
      <c r="A5251" s="12"/>
    </row>
    <row r="5252" customHeight="1" spans="1:1">
      <c r="A5252" s="12"/>
    </row>
    <row r="5253" customHeight="1" spans="1:1">
      <c r="A5253" s="12"/>
    </row>
    <row r="5254" customHeight="1" spans="1:1">
      <c r="A5254" s="12"/>
    </row>
    <row r="5255" customHeight="1" spans="1:1">
      <c r="A5255" s="12"/>
    </row>
    <row r="5256" customHeight="1" spans="1:1">
      <c r="A5256" s="12"/>
    </row>
    <row r="5257" customHeight="1" spans="1:1">
      <c r="A5257" s="12"/>
    </row>
    <row r="5258" customHeight="1" spans="1:1">
      <c r="A5258" s="12"/>
    </row>
    <row r="5259" customHeight="1" spans="1:1">
      <c r="A5259" s="12"/>
    </row>
    <row r="5260" customHeight="1" spans="1:1">
      <c r="A5260" s="12"/>
    </row>
    <row r="5261" customHeight="1" spans="1:1">
      <c r="A5261" s="12"/>
    </row>
    <row r="5262" customHeight="1" spans="1:1">
      <c r="A5262" s="12"/>
    </row>
    <row r="5263" customHeight="1" spans="1:1">
      <c r="A5263" s="12"/>
    </row>
    <row r="5264" customHeight="1" spans="1:1">
      <c r="A5264" s="12"/>
    </row>
    <row r="5265" customHeight="1" spans="1:1">
      <c r="A5265" s="12"/>
    </row>
    <row r="5266" customHeight="1" spans="1:1">
      <c r="A5266" s="12"/>
    </row>
    <row r="5267" customHeight="1" spans="1:1">
      <c r="A5267" s="12"/>
    </row>
    <row r="5268" customHeight="1" spans="1:1">
      <c r="A5268" s="12"/>
    </row>
    <row r="5269" customHeight="1" spans="1:1">
      <c r="A5269" s="12"/>
    </row>
    <row r="5270" customHeight="1" spans="1:1">
      <c r="A5270" s="12"/>
    </row>
    <row r="5271" customHeight="1" spans="1:1">
      <c r="A5271" s="12"/>
    </row>
    <row r="5272" customHeight="1" spans="1:1">
      <c r="A5272" s="12"/>
    </row>
    <row r="5273" customHeight="1" spans="1:1">
      <c r="A5273" s="12"/>
    </row>
    <row r="5274" customHeight="1" spans="1:1">
      <c r="A5274" s="12"/>
    </row>
    <row r="5275" customHeight="1" spans="1:1">
      <c r="A5275" s="12"/>
    </row>
    <row r="5276" customHeight="1" spans="1:1">
      <c r="A5276" s="12"/>
    </row>
    <row r="5277" customHeight="1" spans="1:1">
      <c r="A5277" s="12"/>
    </row>
    <row r="5278" customHeight="1" spans="1:1">
      <c r="A5278" s="12"/>
    </row>
    <row r="5279" customHeight="1" spans="1:1">
      <c r="A5279" s="12"/>
    </row>
    <row r="5280" customHeight="1" spans="1:1">
      <c r="A5280" s="12"/>
    </row>
    <row r="5281" customHeight="1" spans="1:1">
      <c r="A5281" s="12"/>
    </row>
    <row r="5282" customHeight="1" spans="1:1">
      <c r="A5282" s="12"/>
    </row>
    <row r="5283" customHeight="1" spans="1:1">
      <c r="A5283" s="12"/>
    </row>
    <row r="5284" customHeight="1" spans="1:1">
      <c r="A5284" s="12"/>
    </row>
    <row r="5285" customHeight="1" spans="1:1">
      <c r="A5285" s="12"/>
    </row>
    <row r="5286" customHeight="1" spans="1:1">
      <c r="A5286" s="12"/>
    </row>
    <row r="5287" customHeight="1" spans="1:1">
      <c r="A5287" s="12"/>
    </row>
    <row r="5288" customHeight="1" spans="1:1">
      <c r="A5288" s="12"/>
    </row>
    <row r="5289" customHeight="1" spans="1:1">
      <c r="A5289" s="12"/>
    </row>
    <row r="5290" customHeight="1" spans="1:1">
      <c r="A5290" s="12"/>
    </row>
    <row r="5291" customHeight="1" spans="1:1">
      <c r="A5291" s="12"/>
    </row>
    <row r="5292" customHeight="1" spans="1:1">
      <c r="A5292" s="12"/>
    </row>
    <row r="5293" customHeight="1" spans="1:1">
      <c r="A5293" s="12"/>
    </row>
    <row r="5294" customHeight="1" spans="1:1">
      <c r="A5294" s="12"/>
    </row>
    <row r="5295" customHeight="1" spans="1:1">
      <c r="A5295" s="12"/>
    </row>
    <row r="5296" customHeight="1" spans="1:1">
      <c r="A5296" s="12"/>
    </row>
    <row r="5297" customHeight="1" spans="1:1">
      <c r="A5297" s="12"/>
    </row>
    <row r="5298" customHeight="1" spans="1:1">
      <c r="A5298" s="12"/>
    </row>
    <row r="5299" customHeight="1" spans="1:1">
      <c r="A5299" s="12"/>
    </row>
    <row r="5300" customHeight="1" spans="1:1">
      <c r="A5300" s="12"/>
    </row>
    <row r="5301" customHeight="1" spans="1:1">
      <c r="A5301" s="12"/>
    </row>
    <row r="5302" customHeight="1" spans="1:1">
      <c r="A5302" s="12"/>
    </row>
    <row r="5303" customHeight="1" spans="1:1">
      <c r="A5303" s="12"/>
    </row>
    <row r="5304" customHeight="1" spans="1:1">
      <c r="A5304" s="12"/>
    </row>
    <row r="5305" customHeight="1" spans="1:1">
      <c r="A5305" s="12"/>
    </row>
    <row r="5306" customHeight="1" spans="1:1">
      <c r="A5306" s="12"/>
    </row>
    <row r="5307" customHeight="1" spans="1:1">
      <c r="A5307" s="12"/>
    </row>
    <row r="5308" customHeight="1" spans="1:1">
      <c r="A5308" s="12"/>
    </row>
    <row r="5309" customHeight="1" spans="1:1">
      <c r="A5309" s="12"/>
    </row>
    <row r="5310" customHeight="1" spans="1:1">
      <c r="A5310" s="12"/>
    </row>
    <row r="5311" customHeight="1" spans="1:1">
      <c r="A5311" s="12"/>
    </row>
    <row r="5312" customHeight="1" spans="1:1">
      <c r="A5312" s="12"/>
    </row>
    <row r="5313" customHeight="1" spans="1:1">
      <c r="A5313" s="12"/>
    </row>
    <row r="5314" customHeight="1" spans="1:1">
      <c r="A5314" s="12"/>
    </row>
    <row r="5315" customHeight="1" spans="1:1">
      <c r="A5315" s="12"/>
    </row>
    <row r="5316" customHeight="1" spans="1:1">
      <c r="A5316" s="12"/>
    </row>
    <row r="5317" customHeight="1" spans="1:1">
      <c r="A5317" s="12"/>
    </row>
    <row r="5318" customHeight="1" spans="1:1">
      <c r="A5318" s="12"/>
    </row>
    <row r="5319" customHeight="1" spans="1:1">
      <c r="A5319" s="12"/>
    </row>
    <row r="5320" customHeight="1" spans="1:1">
      <c r="A5320" s="12"/>
    </row>
    <row r="5321" customHeight="1" spans="1:1">
      <c r="A5321" s="12"/>
    </row>
    <row r="5322" customHeight="1" spans="1:1">
      <c r="A5322" s="12"/>
    </row>
    <row r="5323" customHeight="1" spans="1:1">
      <c r="A5323" s="12"/>
    </row>
    <row r="5324" customHeight="1" spans="1:1">
      <c r="A5324" s="12"/>
    </row>
    <row r="5325" customHeight="1" spans="1:1">
      <c r="A5325" s="12"/>
    </row>
    <row r="5326" customHeight="1" spans="1:1">
      <c r="A5326" s="12"/>
    </row>
    <row r="5327" customHeight="1" spans="1:1">
      <c r="A5327" s="12"/>
    </row>
    <row r="5328" customHeight="1" spans="1:1">
      <c r="A5328" s="12"/>
    </row>
    <row r="5329" customHeight="1" spans="1:1">
      <c r="A5329" s="12"/>
    </row>
    <row r="5330" customHeight="1" spans="1:1">
      <c r="A5330" s="12"/>
    </row>
    <row r="5331" customHeight="1" spans="1:1">
      <c r="A5331" s="12"/>
    </row>
    <row r="5332" customHeight="1" spans="1:1">
      <c r="A5332" s="12"/>
    </row>
    <row r="5333" customHeight="1" spans="1:1">
      <c r="A5333" s="12"/>
    </row>
    <row r="5334" customHeight="1" spans="1:1">
      <c r="A5334" s="12"/>
    </row>
    <row r="5335" customHeight="1" spans="1:1">
      <c r="A5335" s="12"/>
    </row>
    <row r="5336" customHeight="1" spans="1:1">
      <c r="A5336" s="12"/>
    </row>
    <row r="5337" customHeight="1" spans="1:1">
      <c r="A5337" s="12"/>
    </row>
    <row r="5338" customHeight="1" spans="1:1">
      <c r="A5338" s="12"/>
    </row>
    <row r="5339" customHeight="1" spans="1:1">
      <c r="A5339" s="12"/>
    </row>
    <row r="5340" customHeight="1" spans="1:1">
      <c r="A5340" s="12"/>
    </row>
    <row r="5341" customHeight="1" spans="1:1">
      <c r="A5341" s="12"/>
    </row>
    <row r="5342" customHeight="1" spans="1:1">
      <c r="A5342" s="12"/>
    </row>
    <row r="5343" customHeight="1" spans="1:1">
      <c r="A5343" s="12"/>
    </row>
    <row r="5344" customHeight="1" spans="1:1">
      <c r="A5344" s="12"/>
    </row>
    <row r="5345" customHeight="1" spans="1:1">
      <c r="A5345" s="12"/>
    </row>
    <row r="5346" customHeight="1" spans="1:1">
      <c r="A5346" s="12"/>
    </row>
    <row r="5347" customHeight="1" spans="1:1">
      <c r="A5347" s="12"/>
    </row>
    <row r="5348" customHeight="1" spans="1:1">
      <c r="A5348" s="12"/>
    </row>
    <row r="5349" customHeight="1" spans="1:1">
      <c r="A5349" s="12"/>
    </row>
    <row r="5350" customHeight="1" spans="1:1">
      <c r="A5350" s="12"/>
    </row>
    <row r="5351" customHeight="1" spans="1:1">
      <c r="A5351" s="12"/>
    </row>
    <row r="5352" customHeight="1" spans="1:1">
      <c r="A5352" s="12"/>
    </row>
    <row r="5353" customHeight="1" spans="1:1">
      <c r="A5353" s="12"/>
    </row>
    <row r="5354" customHeight="1" spans="1:1">
      <c r="A5354" s="12"/>
    </row>
    <row r="5355" customHeight="1" spans="1:1">
      <c r="A5355" s="12"/>
    </row>
    <row r="5356" customHeight="1" spans="1:1">
      <c r="A5356" s="12"/>
    </row>
    <row r="5357" customHeight="1" spans="1:1">
      <c r="A5357" s="12"/>
    </row>
    <row r="5358" customHeight="1" spans="1:1">
      <c r="A5358" s="12"/>
    </row>
    <row r="5359" customHeight="1" spans="1:1">
      <c r="A5359" s="12"/>
    </row>
    <row r="5360" customHeight="1" spans="1:1">
      <c r="A5360" s="12"/>
    </row>
    <row r="5361" customHeight="1" spans="1:1">
      <c r="A5361" s="12"/>
    </row>
    <row r="5362" customHeight="1" spans="1:1">
      <c r="A5362" s="12"/>
    </row>
    <row r="5363" customHeight="1" spans="1:1">
      <c r="A5363" s="12"/>
    </row>
    <row r="5364" customHeight="1" spans="1:1">
      <c r="A5364" s="12"/>
    </row>
    <row r="5365" customHeight="1" spans="1:1">
      <c r="A5365" s="12"/>
    </row>
    <row r="5366" customHeight="1" spans="1:1">
      <c r="A5366" s="12"/>
    </row>
    <row r="5367" customHeight="1" spans="1:1">
      <c r="A5367" s="12"/>
    </row>
    <row r="5368" customHeight="1" spans="1:1">
      <c r="A5368" s="12"/>
    </row>
    <row r="5369" customHeight="1" spans="1:1">
      <c r="A5369" s="12"/>
    </row>
    <row r="5370" customHeight="1" spans="1:1">
      <c r="A5370" s="12"/>
    </row>
    <row r="5371" customHeight="1" spans="1:1">
      <c r="A5371" s="12"/>
    </row>
    <row r="5372" customHeight="1" spans="1:1">
      <c r="A5372" s="12"/>
    </row>
    <row r="5373" customHeight="1" spans="1:1">
      <c r="A5373" s="12"/>
    </row>
    <row r="5374" customHeight="1" spans="1:1">
      <c r="A5374" s="12"/>
    </row>
    <row r="5375" customHeight="1" spans="1:1">
      <c r="A5375" s="12"/>
    </row>
    <row r="5376" customHeight="1" spans="1:1">
      <c r="A5376" s="12"/>
    </row>
    <row r="5377" customHeight="1" spans="1:1">
      <c r="A5377" s="12"/>
    </row>
    <row r="5378" customHeight="1" spans="1:1">
      <c r="A5378" s="12"/>
    </row>
    <row r="5379" customHeight="1" spans="1:1">
      <c r="A5379" s="12"/>
    </row>
    <row r="5380" customHeight="1" spans="1:1">
      <c r="A5380" s="12"/>
    </row>
    <row r="5381" customHeight="1" spans="1:1">
      <c r="A5381" s="12"/>
    </row>
    <row r="5382" customHeight="1" spans="1:1">
      <c r="A5382" s="12"/>
    </row>
    <row r="5383" customHeight="1" spans="1:1">
      <c r="A5383" s="12"/>
    </row>
    <row r="5384" customHeight="1" spans="1:1">
      <c r="A5384" s="12"/>
    </row>
    <row r="5385" customHeight="1" spans="1:1">
      <c r="A5385" s="12"/>
    </row>
    <row r="5386" customHeight="1" spans="1:1">
      <c r="A5386" s="12"/>
    </row>
    <row r="5387" customHeight="1" spans="1:1">
      <c r="A5387" s="12"/>
    </row>
    <row r="5388" customHeight="1" spans="1:1">
      <c r="A5388" s="12"/>
    </row>
    <row r="5389" customHeight="1" spans="1:1">
      <c r="A5389" s="12"/>
    </row>
    <row r="5390" customHeight="1" spans="1:1">
      <c r="A5390" s="12"/>
    </row>
    <row r="5391" customHeight="1" spans="1:1">
      <c r="A5391" s="12"/>
    </row>
    <row r="5392" customHeight="1" spans="1:1">
      <c r="A5392" s="12"/>
    </row>
    <row r="5393" customHeight="1" spans="1:1">
      <c r="A5393" s="12"/>
    </row>
    <row r="5394" customHeight="1" spans="1:1">
      <c r="A5394" s="12"/>
    </row>
    <row r="5395" customHeight="1" spans="1:1">
      <c r="A5395" s="12"/>
    </row>
    <row r="5396" customHeight="1" spans="1:1">
      <c r="A5396" s="12"/>
    </row>
    <row r="5397" customHeight="1" spans="1:1">
      <c r="A5397" s="12"/>
    </row>
    <row r="5398" customHeight="1" spans="1:1">
      <c r="A5398" s="12"/>
    </row>
    <row r="5399" customHeight="1" spans="1:1">
      <c r="A5399" s="12"/>
    </row>
    <row r="5400" customHeight="1" spans="1:1">
      <c r="A5400" s="12"/>
    </row>
    <row r="5401" customHeight="1" spans="1:1">
      <c r="A5401" s="12"/>
    </row>
    <row r="5402" customHeight="1" spans="1:1">
      <c r="A5402" s="12"/>
    </row>
    <row r="5403" customHeight="1" spans="1:1">
      <c r="A5403" s="12"/>
    </row>
    <row r="5404" customHeight="1" spans="1:1">
      <c r="A5404" s="12"/>
    </row>
    <row r="5405" customHeight="1" spans="1:1">
      <c r="A5405" s="12"/>
    </row>
    <row r="5406" customHeight="1" spans="1:1">
      <c r="A5406" s="12"/>
    </row>
    <row r="5407" customHeight="1" spans="1:1">
      <c r="A5407" s="12"/>
    </row>
    <row r="5408" customHeight="1" spans="1:1">
      <c r="A5408" s="12"/>
    </row>
    <row r="5409" customHeight="1" spans="1:1">
      <c r="A5409" s="12"/>
    </row>
    <row r="5410" customHeight="1" spans="1:1">
      <c r="A5410" s="12"/>
    </row>
    <row r="5411" customHeight="1" spans="1:1">
      <c r="A5411" s="12"/>
    </row>
    <row r="5412" customHeight="1" spans="1:1">
      <c r="A5412" s="12"/>
    </row>
    <row r="5413" customHeight="1" spans="1:1">
      <c r="A5413" s="12"/>
    </row>
    <row r="5414" customHeight="1" spans="1:1">
      <c r="A5414" s="12"/>
    </row>
    <row r="5415" customHeight="1" spans="1:1">
      <c r="A5415" s="12"/>
    </row>
    <row r="5416" customHeight="1" spans="1:1">
      <c r="A5416" s="12"/>
    </row>
    <row r="5417" customHeight="1" spans="1:1">
      <c r="A5417" s="12"/>
    </row>
    <row r="5418" customHeight="1" spans="1:1">
      <c r="A5418" s="12"/>
    </row>
    <row r="5419" customHeight="1" spans="1:1">
      <c r="A5419" s="12"/>
    </row>
    <row r="5420" customHeight="1" spans="1:1">
      <c r="A5420" s="12"/>
    </row>
    <row r="5421" customHeight="1" spans="1:1">
      <c r="A5421" s="12"/>
    </row>
    <row r="5422" customHeight="1" spans="1:1">
      <c r="A5422" s="12"/>
    </row>
    <row r="5423" customHeight="1" spans="1:1">
      <c r="A5423" s="12"/>
    </row>
    <row r="5424" customHeight="1" spans="1:1">
      <c r="A5424" s="12"/>
    </row>
    <row r="5425" customHeight="1" spans="1:1">
      <c r="A5425" s="12"/>
    </row>
    <row r="5426" customHeight="1" spans="1:1">
      <c r="A5426" s="12"/>
    </row>
    <row r="5427" customHeight="1" spans="1:1">
      <c r="A5427" s="12"/>
    </row>
    <row r="5428" customHeight="1" spans="1:1">
      <c r="A5428" s="12"/>
    </row>
    <row r="5429" customHeight="1" spans="1:1">
      <c r="A5429" s="12"/>
    </row>
    <row r="5430" customHeight="1" spans="1:1">
      <c r="A5430" s="12"/>
    </row>
    <row r="5431" customHeight="1" spans="1:1">
      <c r="A5431" s="12"/>
    </row>
    <row r="5432" customHeight="1" spans="1:1">
      <c r="A5432" s="12"/>
    </row>
    <row r="5433" customHeight="1" spans="1:1">
      <c r="A5433" s="12"/>
    </row>
    <row r="5434" customHeight="1" spans="1:1">
      <c r="A5434" s="12"/>
    </row>
    <row r="5435" customHeight="1" spans="1:1">
      <c r="A5435" s="12"/>
    </row>
    <row r="5436" customHeight="1" spans="1:1">
      <c r="A5436" s="12"/>
    </row>
    <row r="5437" customHeight="1" spans="1:1">
      <c r="A5437" s="12"/>
    </row>
    <row r="5438" customHeight="1" spans="1:1">
      <c r="A5438" s="12"/>
    </row>
    <row r="5439" customHeight="1" spans="1:1">
      <c r="A5439" s="12"/>
    </row>
    <row r="5440" customHeight="1" spans="1:1">
      <c r="A5440" s="12"/>
    </row>
    <row r="5441" customHeight="1" spans="1:1">
      <c r="A5441" s="12"/>
    </row>
    <row r="5442" customHeight="1" spans="1:1">
      <c r="A5442" s="12"/>
    </row>
    <row r="5443" customHeight="1" spans="1:1">
      <c r="A5443" s="12"/>
    </row>
    <row r="5444" customHeight="1" spans="1:1">
      <c r="A5444" s="12"/>
    </row>
    <row r="5445" customHeight="1" spans="1:1">
      <c r="A5445" s="12"/>
    </row>
    <row r="5446" customHeight="1" spans="1:1">
      <c r="A5446" s="12"/>
    </row>
    <row r="5447" customHeight="1" spans="1:1">
      <c r="A5447" s="12"/>
    </row>
    <row r="5448" customHeight="1" spans="1:1">
      <c r="A5448" s="12"/>
    </row>
    <row r="5449" customHeight="1" spans="1:1">
      <c r="A5449" s="12"/>
    </row>
    <row r="5450" customHeight="1" spans="1:1">
      <c r="A5450" s="12"/>
    </row>
    <row r="5451" customHeight="1" spans="1:1">
      <c r="A5451" s="12"/>
    </row>
    <row r="5452" customHeight="1" spans="1:1">
      <c r="A5452" s="12"/>
    </row>
    <row r="5453" customHeight="1" spans="1:1">
      <c r="A5453" s="12"/>
    </row>
    <row r="5454" customHeight="1" spans="1:1">
      <c r="A5454" s="12"/>
    </row>
    <row r="5455" customHeight="1" spans="1:1">
      <c r="A5455" s="12"/>
    </row>
    <row r="5456" customHeight="1" spans="1:1">
      <c r="A5456" s="12"/>
    </row>
    <row r="5457" customHeight="1" spans="1:1">
      <c r="A5457" s="12"/>
    </row>
    <row r="5458" customHeight="1" spans="1:1">
      <c r="A5458" s="12"/>
    </row>
    <row r="5459" customHeight="1" spans="1:1">
      <c r="A5459" s="12"/>
    </row>
    <row r="5460" customHeight="1" spans="1:1">
      <c r="A5460" s="12"/>
    </row>
    <row r="5461" customHeight="1" spans="1:1">
      <c r="A5461" s="12"/>
    </row>
    <row r="5462" customHeight="1" spans="1:1">
      <c r="A5462" s="12"/>
    </row>
    <row r="5463" customHeight="1" spans="1:1">
      <c r="A5463" s="12"/>
    </row>
    <row r="5464" customHeight="1" spans="1:1">
      <c r="A5464" s="12"/>
    </row>
    <row r="5465" customHeight="1" spans="1:1">
      <c r="A5465" s="12"/>
    </row>
    <row r="5466" customHeight="1" spans="1:1">
      <c r="A5466" s="12"/>
    </row>
    <row r="5467" customHeight="1" spans="1:1">
      <c r="A5467" s="12"/>
    </row>
    <row r="5468" customHeight="1" spans="1:1">
      <c r="A5468" s="12"/>
    </row>
    <row r="5469" customHeight="1" spans="1:1">
      <c r="A5469" s="12"/>
    </row>
    <row r="5470" customHeight="1" spans="1:1">
      <c r="A5470" s="12"/>
    </row>
    <row r="5471" customHeight="1" spans="1:1">
      <c r="A5471" s="12"/>
    </row>
    <row r="5472" customHeight="1" spans="1:1">
      <c r="A5472" s="12"/>
    </row>
    <row r="5473" customHeight="1" spans="1:1">
      <c r="A5473" s="12"/>
    </row>
    <row r="5474" customHeight="1" spans="1:1">
      <c r="A5474" s="12"/>
    </row>
    <row r="5475" customHeight="1" spans="1:1">
      <c r="A5475" s="12"/>
    </row>
    <row r="5476" customHeight="1" spans="1:1">
      <c r="A5476" s="12"/>
    </row>
    <row r="5477" customHeight="1" spans="1:1">
      <c r="A5477" s="12"/>
    </row>
    <row r="5478" customHeight="1" spans="1:1">
      <c r="A5478" s="12"/>
    </row>
    <row r="5479" customHeight="1" spans="1:1">
      <c r="A5479" s="12"/>
    </row>
    <row r="5480" customHeight="1" spans="1:1">
      <c r="A5480" s="12"/>
    </row>
    <row r="5481" customHeight="1" spans="1:1">
      <c r="A5481" s="12"/>
    </row>
    <row r="5482" customHeight="1" spans="1:1">
      <c r="A5482" s="12"/>
    </row>
    <row r="5483" customHeight="1" spans="1:1">
      <c r="A5483" s="12"/>
    </row>
    <row r="5484" customHeight="1" spans="1:1">
      <c r="A5484" s="12"/>
    </row>
    <row r="5485" customHeight="1" spans="1:1">
      <c r="A5485" s="12"/>
    </row>
    <row r="5486" customHeight="1" spans="1:1">
      <c r="A5486" s="12"/>
    </row>
    <row r="5487" customHeight="1" spans="1:1">
      <c r="A5487" s="12"/>
    </row>
    <row r="5488" customHeight="1" spans="1:1">
      <c r="A5488" s="12"/>
    </row>
    <row r="5489" customHeight="1" spans="1:1">
      <c r="A5489" s="12"/>
    </row>
    <row r="5490" customHeight="1" spans="1:1">
      <c r="A5490" s="12"/>
    </row>
    <row r="5491" customHeight="1" spans="1:1">
      <c r="A5491" s="12"/>
    </row>
    <row r="5492" customHeight="1" spans="1:1">
      <c r="A5492" s="12"/>
    </row>
    <row r="5493" customHeight="1" spans="1:1">
      <c r="A5493" s="12"/>
    </row>
    <row r="5494" customHeight="1" spans="1:1">
      <c r="A5494" s="12"/>
    </row>
    <row r="5495" customHeight="1" spans="1:1">
      <c r="A5495" s="12"/>
    </row>
    <row r="5496" customHeight="1" spans="1:1">
      <c r="A5496" s="12"/>
    </row>
    <row r="5497" customHeight="1" spans="1:1">
      <c r="A5497" s="12"/>
    </row>
    <row r="5498" customHeight="1" spans="1:1">
      <c r="A5498" s="12"/>
    </row>
    <row r="5499" customHeight="1" spans="1:1">
      <c r="A5499" s="12"/>
    </row>
    <row r="5500" customHeight="1" spans="1:1">
      <c r="A5500" s="12"/>
    </row>
    <row r="5501" customHeight="1" spans="1:1">
      <c r="A5501" s="12"/>
    </row>
    <row r="5502" customHeight="1" spans="1:1">
      <c r="A5502" s="12"/>
    </row>
    <row r="5503" customHeight="1" spans="1:1">
      <c r="A5503" s="12"/>
    </row>
    <row r="5504" customHeight="1" spans="1:1">
      <c r="A5504" s="12"/>
    </row>
    <row r="5505" customHeight="1" spans="1:1">
      <c r="A5505" s="12"/>
    </row>
    <row r="5506" customHeight="1" spans="1:1">
      <c r="A5506" s="12"/>
    </row>
    <row r="5507" customHeight="1" spans="1:1">
      <c r="A5507" s="12"/>
    </row>
    <row r="5508" customHeight="1" spans="1:1">
      <c r="A5508" s="12"/>
    </row>
    <row r="5509" customHeight="1" spans="1:1">
      <c r="A5509" s="12"/>
    </row>
    <row r="5510" customHeight="1" spans="1:1">
      <c r="A5510" s="12"/>
    </row>
    <row r="5511" customHeight="1" spans="1:1">
      <c r="A5511" s="12"/>
    </row>
    <row r="5512" customHeight="1" spans="1:1">
      <c r="A5512" s="12"/>
    </row>
    <row r="5513" customHeight="1" spans="1:1">
      <c r="A5513" s="12"/>
    </row>
    <row r="5514" customHeight="1" spans="1:1">
      <c r="A5514" s="12"/>
    </row>
    <row r="5515" customHeight="1" spans="1:1">
      <c r="A5515" s="12"/>
    </row>
    <row r="5516" customHeight="1" spans="1:1">
      <c r="A5516" s="12"/>
    </row>
    <row r="5517" customHeight="1" spans="1:1">
      <c r="A5517" s="12"/>
    </row>
    <row r="5518" customHeight="1" spans="1:1">
      <c r="A5518" s="12"/>
    </row>
    <row r="5519" customHeight="1" spans="1:1">
      <c r="A5519" s="12"/>
    </row>
    <row r="5520" customHeight="1" spans="1:1">
      <c r="A5520" s="12"/>
    </row>
    <row r="5521" customHeight="1" spans="1:1">
      <c r="A5521" s="12"/>
    </row>
    <row r="5522" customHeight="1" spans="1:1">
      <c r="A5522" s="12"/>
    </row>
    <row r="5523" customHeight="1" spans="1:1">
      <c r="A5523" s="12"/>
    </row>
    <row r="5524" customHeight="1" spans="1:1">
      <c r="A5524" s="12"/>
    </row>
    <row r="5525" customHeight="1" spans="1:1">
      <c r="A5525" s="12"/>
    </row>
    <row r="5526" customHeight="1" spans="1:1">
      <c r="A5526" s="12"/>
    </row>
    <row r="5527" customHeight="1" spans="1:1">
      <c r="A5527" s="12"/>
    </row>
    <row r="5528" customHeight="1" spans="1:1">
      <c r="A5528" s="12"/>
    </row>
    <row r="5529" customHeight="1" spans="1:1">
      <c r="A5529" s="12"/>
    </row>
    <row r="5530" customHeight="1" spans="1:1">
      <c r="A5530" s="12"/>
    </row>
    <row r="5531" customHeight="1" spans="1:1">
      <c r="A5531" s="12"/>
    </row>
    <row r="5532" customHeight="1" spans="1:1">
      <c r="A5532" s="12"/>
    </row>
    <row r="5533" customHeight="1" spans="1:1">
      <c r="A5533" s="12"/>
    </row>
    <row r="5534" customHeight="1" spans="1:1">
      <c r="A5534" s="12"/>
    </row>
    <row r="5535" customHeight="1" spans="1:1">
      <c r="A5535" s="12"/>
    </row>
    <row r="5536" customHeight="1" spans="1:1">
      <c r="A5536" s="12"/>
    </row>
    <row r="5537" customHeight="1" spans="1:1">
      <c r="A5537" s="12"/>
    </row>
    <row r="5538" customHeight="1" spans="1:1">
      <c r="A5538" s="12"/>
    </row>
    <row r="5539" customHeight="1" spans="1:1">
      <c r="A5539" s="12"/>
    </row>
    <row r="5540" customHeight="1" spans="1:1">
      <c r="A5540" s="12"/>
    </row>
    <row r="5541" customHeight="1" spans="1:1">
      <c r="A5541" s="12"/>
    </row>
    <row r="5542" customHeight="1" spans="1:1">
      <c r="A5542" s="12"/>
    </row>
    <row r="5543" customHeight="1" spans="1:1">
      <c r="A5543" s="12"/>
    </row>
    <row r="5544" customHeight="1" spans="1:1">
      <c r="A5544" s="12"/>
    </row>
    <row r="5545" customHeight="1" spans="1:1">
      <c r="A5545" s="12"/>
    </row>
    <row r="5546" customHeight="1" spans="1:1">
      <c r="A5546" s="12"/>
    </row>
    <row r="5547" customHeight="1" spans="1:1">
      <c r="A5547" s="12"/>
    </row>
    <row r="5548" customHeight="1" spans="1:1">
      <c r="A5548" s="12"/>
    </row>
    <row r="5549" customHeight="1" spans="1:1">
      <c r="A5549" s="12"/>
    </row>
    <row r="5550" customHeight="1" spans="1:1">
      <c r="A5550" s="12"/>
    </row>
    <row r="5551" customHeight="1" spans="1:1">
      <c r="A5551" s="12"/>
    </row>
    <row r="5552" customHeight="1" spans="1:1">
      <c r="A5552" s="12"/>
    </row>
    <row r="5553" customHeight="1" spans="1:1">
      <c r="A5553" s="12"/>
    </row>
    <row r="5554" customHeight="1" spans="1:1">
      <c r="A5554" s="12"/>
    </row>
    <row r="5555" customHeight="1" spans="1:1">
      <c r="A5555" s="12"/>
    </row>
    <row r="5556" customHeight="1" spans="1:1">
      <c r="A5556" s="12"/>
    </row>
    <row r="5557" customHeight="1" spans="1:1">
      <c r="A5557" s="12"/>
    </row>
    <row r="5558" customHeight="1" spans="1:1">
      <c r="A5558" s="12"/>
    </row>
    <row r="5559" customHeight="1" spans="1:1">
      <c r="A5559" s="12"/>
    </row>
    <row r="5560" customHeight="1" spans="1:1">
      <c r="A5560" s="12"/>
    </row>
    <row r="5561" customHeight="1" spans="1:1">
      <c r="A5561" s="12"/>
    </row>
    <row r="5562" customHeight="1" spans="1:1">
      <c r="A5562" s="12"/>
    </row>
    <row r="5563" customHeight="1" spans="1:1">
      <c r="A5563" s="12"/>
    </row>
    <row r="5564" customHeight="1" spans="1:1">
      <c r="A5564" s="12"/>
    </row>
    <row r="5565" customHeight="1" spans="1:1">
      <c r="A5565" s="12"/>
    </row>
    <row r="5566" customHeight="1" spans="1:1">
      <c r="A5566" s="12"/>
    </row>
    <row r="5567" customHeight="1" spans="1:1">
      <c r="A5567" s="12"/>
    </row>
    <row r="5568" customHeight="1" spans="1:1">
      <c r="A5568" s="12"/>
    </row>
    <row r="5569" customHeight="1" spans="1:1">
      <c r="A5569" s="12"/>
    </row>
    <row r="5570" customHeight="1" spans="1:1">
      <c r="A5570" s="12"/>
    </row>
    <row r="5571" customHeight="1" spans="1:1">
      <c r="A5571" s="12"/>
    </row>
    <row r="5572" customHeight="1" spans="1:1">
      <c r="A5572" s="12"/>
    </row>
    <row r="5573" customHeight="1" spans="1:1">
      <c r="A5573" s="12"/>
    </row>
    <row r="5574" customHeight="1" spans="1:1">
      <c r="A5574" s="12"/>
    </row>
    <row r="5575" customHeight="1" spans="1:1">
      <c r="A5575" s="12"/>
    </row>
    <row r="5576" customHeight="1" spans="1:1">
      <c r="A5576" s="12"/>
    </row>
    <row r="5577" customHeight="1" spans="1:1">
      <c r="A5577" s="12"/>
    </row>
    <row r="5578" customHeight="1" spans="1:1">
      <c r="A5578" s="12"/>
    </row>
    <row r="5579" customHeight="1" spans="1:1">
      <c r="A5579" s="12"/>
    </row>
    <row r="5580" customHeight="1" spans="1:1">
      <c r="A5580" s="12"/>
    </row>
    <row r="5581" customHeight="1" spans="1:1">
      <c r="A5581" s="12"/>
    </row>
    <row r="5582" customHeight="1" spans="1:1">
      <c r="A5582" s="12"/>
    </row>
    <row r="5583" customHeight="1" spans="1:1">
      <c r="A5583" s="12"/>
    </row>
    <row r="5584" customHeight="1" spans="1:1">
      <c r="A5584" s="12"/>
    </row>
    <row r="5585" customHeight="1" spans="1:1">
      <c r="A5585" s="12"/>
    </row>
    <row r="5586" customHeight="1" spans="1:1">
      <c r="A5586" s="12"/>
    </row>
    <row r="5587" customHeight="1" spans="1:1">
      <c r="A5587" s="12"/>
    </row>
    <row r="5588" customHeight="1" spans="1:1">
      <c r="A5588" s="12"/>
    </row>
    <row r="5589" customHeight="1" spans="1:1">
      <c r="A5589" s="12"/>
    </row>
    <row r="5590" customHeight="1" spans="1:1">
      <c r="A5590" s="12"/>
    </row>
    <row r="5591" customHeight="1" spans="1:1">
      <c r="A5591" s="12"/>
    </row>
    <row r="5592" customHeight="1" spans="1:1">
      <c r="A5592" s="12"/>
    </row>
    <row r="5593" customHeight="1" spans="1:1">
      <c r="A5593" s="12"/>
    </row>
    <row r="5594" customHeight="1" spans="1:1">
      <c r="A5594" s="12"/>
    </row>
    <row r="5595" customHeight="1" spans="1:1">
      <c r="A5595" s="12"/>
    </row>
    <row r="5596" customHeight="1" spans="1:1">
      <c r="A5596" s="12"/>
    </row>
    <row r="5597" customHeight="1" spans="1:1">
      <c r="A5597" s="12"/>
    </row>
    <row r="5598" customHeight="1" spans="1:1">
      <c r="A5598" s="12"/>
    </row>
    <row r="5599" customHeight="1" spans="1:1">
      <c r="A5599" s="12"/>
    </row>
    <row r="5600" customHeight="1" spans="1:1">
      <c r="A5600" s="12"/>
    </row>
    <row r="5601" customHeight="1" spans="1:1">
      <c r="A5601" s="12"/>
    </row>
    <row r="5602" customHeight="1" spans="1:1">
      <c r="A5602" s="12"/>
    </row>
    <row r="5603" customHeight="1" spans="1:1">
      <c r="A5603" s="12"/>
    </row>
    <row r="5604" customHeight="1" spans="1:1">
      <c r="A5604" s="12"/>
    </row>
    <row r="5605" customHeight="1" spans="1:1">
      <c r="A5605" s="12"/>
    </row>
    <row r="5606" customHeight="1" spans="1:1">
      <c r="A5606" s="12"/>
    </row>
    <row r="5607" customHeight="1" spans="1:1">
      <c r="A5607" s="12"/>
    </row>
    <row r="5608" customHeight="1" spans="1:1">
      <c r="A5608" s="12"/>
    </row>
    <row r="5609" customHeight="1" spans="1:1">
      <c r="A5609" s="12"/>
    </row>
    <row r="5610" customHeight="1" spans="1:1">
      <c r="A5610" s="12"/>
    </row>
    <row r="5611" customHeight="1" spans="1:1">
      <c r="A5611" s="12"/>
    </row>
    <row r="5612" customHeight="1" spans="1:1">
      <c r="A5612" s="12"/>
    </row>
    <row r="5613" customHeight="1" spans="1:1">
      <c r="A5613" s="12"/>
    </row>
    <row r="5614" customHeight="1" spans="1:1">
      <c r="A5614" s="12"/>
    </row>
    <row r="5615" customHeight="1" spans="1:1">
      <c r="A5615" s="12"/>
    </row>
    <row r="5616" customHeight="1" spans="1:1">
      <c r="A5616" s="12"/>
    </row>
    <row r="5617" customHeight="1" spans="1:1">
      <c r="A5617" s="12"/>
    </row>
    <row r="5618" customHeight="1" spans="1:1">
      <c r="A5618" s="12"/>
    </row>
    <row r="5619" customHeight="1" spans="1:1">
      <c r="A5619" s="12"/>
    </row>
    <row r="5620" customHeight="1" spans="1:1">
      <c r="A5620" s="12"/>
    </row>
    <row r="5621" customHeight="1" spans="1:1">
      <c r="A5621" s="12"/>
    </row>
    <row r="5622" customHeight="1" spans="1:1">
      <c r="A5622" s="12"/>
    </row>
    <row r="5623" customHeight="1" spans="1:1">
      <c r="A5623" s="12"/>
    </row>
    <row r="5624" customHeight="1" spans="1:1">
      <c r="A5624" s="12"/>
    </row>
    <row r="5625" customHeight="1" spans="1:1">
      <c r="A5625" s="12"/>
    </row>
    <row r="5626" customHeight="1" spans="1:1">
      <c r="A5626" s="12"/>
    </row>
    <row r="5627" customHeight="1" spans="1:1">
      <c r="A5627" s="12"/>
    </row>
    <row r="5628" customHeight="1" spans="1:1">
      <c r="A5628" s="12"/>
    </row>
    <row r="5629" customHeight="1" spans="1:1">
      <c r="A5629" s="12"/>
    </row>
    <row r="5630" customHeight="1" spans="1:1">
      <c r="A5630" s="12"/>
    </row>
    <row r="5631" customHeight="1" spans="1:1">
      <c r="A5631" s="12"/>
    </row>
    <row r="5632" customHeight="1" spans="1:1">
      <c r="A5632" s="12"/>
    </row>
    <row r="5633" customHeight="1" spans="1:1">
      <c r="A5633" s="12"/>
    </row>
    <row r="5634" customHeight="1" spans="1:1">
      <c r="A5634" s="12"/>
    </row>
    <row r="5635" customHeight="1" spans="1:1">
      <c r="A5635" s="12"/>
    </row>
    <row r="5636" customHeight="1" spans="1:1">
      <c r="A5636" s="12"/>
    </row>
    <row r="5637" customHeight="1" spans="1:1">
      <c r="A5637" s="12"/>
    </row>
    <row r="5638" customHeight="1" spans="1:1">
      <c r="A5638" s="12"/>
    </row>
    <row r="5639" customHeight="1" spans="1:1">
      <c r="A5639" s="12"/>
    </row>
    <row r="5640" customHeight="1" spans="1:1">
      <c r="A5640" s="12"/>
    </row>
    <row r="5641" customHeight="1" spans="1:1">
      <c r="A5641" s="12"/>
    </row>
    <row r="5642" customHeight="1" spans="1:1">
      <c r="A5642" s="12"/>
    </row>
    <row r="5643" customHeight="1" spans="1:1">
      <c r="A5643" s="12"/>
    </row>
    <row r="5644" customHeight="1" spans="1:1">
      <c r="A5644" s="12"/>
    </row>
    <row r="5645" customHeight="1" spans="1:1">
      <c r="A5645" s="12"/>
    </row>
    <row r="5646" customHeight="1" spans="1:1">
      <c r="A5646" s="12"/>
    </row>
    <row r="5647" customHeight="1" spans="1:1">
      <c r="A5647" s="12"/>
    </row>
    <row r="5648" customHeight="1" spans="1:1">
      <c r="A5648" s="12"/>
    </row>
    <row r="5649" customHeight="1" spans="1:1">
      <c r="A5649" s="12"/>
    </row>
    <row r="5650" customHeight="1" spans="1:1">
      <c r="A5650" s="12"/>
    </row>
    <row r="5651" customHeight="1" spans="1:1">
      <c r="A5651" s="12"/>
    </row>
    <row r="5652" customHeight="1" spans="1:1">
      <c r="A5652" s="12"/>
    </row>
    <row r="5653" customHeight="1" spans="1:1">
      <c r="A5653" s="12"/>
    </row>
    <row r="5654" customHeight="1" spans="1:1">
      <c r="A5654" s="12"/>
    </row>
    <row r="5655" customHeight="1" spans="1:1">
      <c r="A5655" s="12"/>
    </row>
    <row r="5656" customHeight="1" spans="1:1">
      <c r="A5656" s="12"/>
    </row>
    <row r="5657" customHeight="1" spans="1:1">
      <c r="A5657" s="12"/>
    </row>
    <row r="5658" customHeight="1" spans="1:1">
      <c r="A5658" s="12"/>
    </row>
    <row r="5659" customHeight="1" spans="1:1">
      <c r="A5659" s="12"/>
    </row>
    <row r="5660" customHeight="1" spans="1:1">
      <c r="A5660" s="12"/>
    </row>
    <row r="5661" customHeight="1" spans="1:1">
      <c r="A5661" s="12"/>
    </row>
    <row r="5662" customHeight="1" spans="1:1">
      <c r="A5662" s="12"/>
    </row>
    <row r="5663" customHeight="1" spans="1:1">
      <c r="A5663" s="12"/>
    </row>
    <row r="5664" customHeight="1" spans="1:1">
      <c r="A5664" s="12"/>
    </row>
    <row r="5665" customHeight="1" spans="1:1">
      <c r="A5665" s="12"/>
    </row>
    <row r="5666" customHeight="1" spans="1:1">
      <c r="A5666" s="12"/>
    </row>
    <row r="5667" customHeight="1" spans="1:1">
      <c r="A5667" s="12"/>
    </row>
    <row r="5668" customHeight="1" spans="1:1">
      <c r="A5668" s="12"/>
    </row>
    <row r="5669" customHeight="1" spans="1:1">
      <c r="A5669" s="12"/>
    </row>
    <row r="5670" customHeight="1" spans="1:1">
      <c r="A5670" s="12"/>
    </row>
    <row r="5671" customHeight="1" spans="1:1">
      <c r="A5671" s="12"/>
    </row>
    <row r="5672" customHeight="1" spans="1:1">
      <c r="A5672" s="12"/>
    </row>
    <row r="5673" customHeight="1" spans="1:1">
      <c r="A5673" s="12"/>
    </row>
    <row r="5674" customHeight="1" spans="1:1">
      <c r="A5674" s="12"/>
    </row>
    <row r="5675" customHeight="1" spans="1:1">
      <c r="A5675" s="12"/>
    </row>
    <row r="5676" customHeight="1" spans="1:1">
      <c r="A5676" s="12"/>
    </row>
    <row r="5677" customHeight="1" spans="1:1">
      <c r="A5677" s="12"/>
    </row>
    <row r="5678" customHeight="1" spans="1:1">
      <c r="A5678" s="12"/>
    </row>
    <row r="5679" customHeight="1" spans="1:1">
      <c r="A5679" s="12"/>
    </row>
    <row r="5680" customHeight="1" spans="1:1">
      <c r="A5680" s="12"/>
    </row>
    <row r="5681" customHeight="1" spans="1:1">
      <c r="A5681" s="12"/>
    </row>
    <row r="5682" customHeight="1" spans="1:1">
      <c r="A5682" s="12"/>
    </row>
    <row r="5683" customHeight="1" spans="1:1">
      <c r="A5683" s="12"/>
    </row>
    <row r="5684" customHeight="1" spans="1:1">
      <c r="A5684" s="12"/>
    </row>
    <row r="5685" customHeight="1" spans="1:1">
      <c r="A5685" s="12"/>
    </row>
    <row r="5686" customHeight="1" spans="1:1">
      <c r="A5686" s="12"/>
    </row>
    <row r="5687" customHeight="1" spans="1:1">
      <c r="A5687" s="12"/>
    </row>
    <row r="5688" customHeight="1" spans="1:1">
      <c r="A5688" s="12"/>
    </row>
    <row r="5689" customHeight="1" spans="1:1">
      <c r="A5689" s="12"/>
    </row>
    <row r="5690" customHeight="1" spans="1:1">
      <c r="A5690" s="12"/>
    </row>
    <row r="5691" customHeight="1" spans="1:1">
      <c r="A5691" s="12"/>
    </row>
    <row r="5692" customHeight="1" spans="1:1">
      <c r="A5692" s="12"/>
    </row>
    <row r="5693" customHeight="1" spans="1:1">
      <c r="A5693" s="12"/>
    </row>
    <row r="5694" customHeight="1" spans="1:1">
      <c r="A5694" s="12"/>
    </row>
    <row r="5695" customHeight="1" spans="1:1">
      <c r="A5695" s="12"/>
    </row>
    <row r="5696" customHeight="1" spans="1:1">
      <c r="A5696" s="12"/>
    </row>
    <row r="5697" customHeight="1" spans="1:1">
      <c r="A5697" s="12"/>
    </row>
    <row r="5698" customHeight="1" spans="1:1">
      <c r="A5698" s="12"/>
    </row>
    <row r="5699" customHeight="1" spans="1:1">
      <c r="A5699" s="12"/>
    </row>
    <row r="5700" customHeight="1" spans="1:1">
      <c r="A5700" s="12"/>
    </row>
    <row r="5701" customHeight="1" spans="1:1">
      <c r="A5701" s="12"/>
    </row>
    <row r="5702" customHeight="1" spans="1:1">
      <c r="A5702" s="12"/>
    </row>
    <row r="5703" customHeight="1" spans="1:1">
      <c r="A5703" s="12"/>
    </row>
    <row r="5704" customHeight="1" spans="1:1">
      <c r="A5704" s="12"/>
    </row>
    <row r="5705" customHeight="1" spans="1:1">
      <c r="A5705" s="12"/>
    </row>
    <row r="5706" customHeight="1" spans="1:1">
      <c r="A5706" s="12"/>
    </row>
    <row r="5707" customHeight="1" spans="1:1">
      <c r="A5707" s="12"/>
    </row>
    <row r="5708" customHeight="1" spans="1:1">
      <c r="A5708" s="12"/>
    </row>
    <row r="5709" customHeight="1" spans="1:1">
      <c r="A5709" s="12"/>
    </row>
    <row r="5710" customHeight="1" spans="1:1">
      <c r="A5710" s="12"/>
    </row>
    <row r="5711" customHeight="1" spans="1:1">
      <c r="A5711" s="12"/>
    </row>
    <row r="5712" customHeight="1" spans="1:1">
      <c r="A5712" s="12"/>
    </row>
    <row r="5713" customHeight="1" spans="1:1">
      <c r="A5713" s="12"/>
    </row>
    <row r="5714" customHeight="1" spans="1:1">
      <c r="A5714" s="12"/>
    </row>
    <row r="5715" customHeight="1" spans="1:1">
      <c r="A5715" s="12"/>
    </row>
    <row r="5716" customHeight="1" spans="1:1">
      <c r="A5716" s="12"/>
    </row>
    <row r="5717" customHeight="1" spans="1:1">
      <c r="A5717" s="12"/>
    </row>
    <row r="5718" customHeight="1" spans="1:1">
      <c r="A5718" s="12"/>
    </row>
    <row r="5719" customHeight="1" spans="1:1">
      <c r="A5719" s="12"/>
    </row>
    <row r="5720" customHeight="1" spans="1:1">
      <c r="A5720" s="12"/>
    </row>
    <row r="5721" customHeight="1" spans="1:1">
      <c r="A5721" s="12"/>
    </row>
    <row r="5722" customHeight="1" spans="1:1">
      <c r="A5722" s="12"/>
    </row>
    <row r="5723" customHeight="1" spans="1:1">
      <c r="A5723" s="12"/>
    </row>
    <row r="5724" customHeight="1" spans="1:1">
      <c r="A5724" s="12"/>
    </row>
    <row r="5725" customHeight="1" spans="1:1">
      <c r="A5725" s="12"/>
    </row>
    <row r="5726" customHeight="1" spans="1:1">
      <c r="A5726" s="12"/>
    </row>
    <row r="5727" customHeight="1" spans="1:1">
      <c r="A5727" s="12"/>
    </row>
    <row r="5728" customHeight="1" spans="1:1">
      <c r="A5728" s="12"/>
    </row>
    <row r="5729" customHeight="1" spans="1:1">
      <c r="A5729" s="12"/>
    </row>
    <row r="5730" customHeight="1" spans="1:1">
      <c r="A5730" s="12"/>
    </row>
    <row r="5731" customHeight="1" spans="1:1">
      <c r="A5731" s="12"/>
    </row>
    <row r="5732" customHeight="1" spans="1:1">
      <c r="A5732" s="12"/>
    </row>
    <row r="5733" customHeight="1" spans="1:1">
      <c r="A5733" s="12"/>
    </row>
    <row r="5734" customHeight="1" spans="1:1">
      <c r="A5734" s="12"/>
    </row>
    <row r="5735" customHeight="1" spans="1:1">
      <c r="A5735" s="12"/>
    </row>
    <row r="5736" customHeight="1" spans="1:1">
      <c r="A5736" s="12"/>
    </row>
    <row r="5737" customHeight="1" spans="1:1">
      <c r="A5737" s="12"/>
    </row>
    <row r="5738" customHeight="1" spans="1:1">
      <c r="A5738" s="12"/>
    </row>
    <row r="5739" customHeight="1" spans="1:1">
      <c r="A5739" s="12"/>
    </row>
    <row r="5740" customHeight="1" spans="1:1">
      <c r="A5740" s="12"/>
    </row>
    <row r="5741" customHeight="1" spans="1:1">
      <c r="A5741" s="12"/>
    </row>
    <row r="5742" customHeight="1" spans="1:1">
      <c r="A5742" s="12"/>
    </row>
    <row r="5743" customHeight="1" spans="1:1">
      <c r="A5743" s="12"/>
    </row>
    <row r="5744" customHeight="1" spans="1:1">
      <c r="A5744" s="12"/>
    </row>
    <row r="5745" customHeight="1" spans="1:1">
      <c r="A5745" s="12"/>
    </row>
    <row r="5746" customHeight="1" spans="1:1">
      <c r="A5746" s="12"/>
    </row>
    <row r="5747" customHeight="1" spans="1:1">
      <c r="A5747" s="12"/>
    </row>
    <row r="5748" customHeight="1" spans="1:1">
      <c r="A5748" s="12"/>
    </row>
    <row r="5749" customHeight="1" spans="1:1">
      <c r="A5749" s="12"/>
    </row>
    <row r="5750" customHeight="1" spans="1:1">
      <c r="A5750" s="12"/>
    </row>
    <row r="5751" customHeight="1" spans="1:1">
      <c r="A5751" s="12"/>
    </row>
    <row r="5752" customHeight="1" spans="1:1">
      <c r="A5752" s="12"/>
    </row>
    <row r="5753" customHeight="1" spans="1:1">
      <c r="A5753" s="12"/>
    </row>
    <row r="5754" customHeight="1" spans="1:1">
      <c r="A5754" s="12"/>
    </row>
    <row r="5755" customHeight="1" spans="1:1">
      <c r="A5755" s="12"/>
    </row>
    <row r="5756" customHeight="1" spans="1:1">
      <c r="A5756" s="12"/>
    </row>
    <row r="5757" customHeight="1" spans="1:1">
      <c r="A5757" s="12"/>
    </row>
    <row r="5758" customHeight="1" spans="1:1">
      <c r="A5758" s="12"/>
    </row>
    <row r="5759" customHeight="1" spans="1:1">
      <c r="A5759" s="12"/>
    </row>
    <row r="5760" customHeight="1" spans="1:1">
      <c r="A5760" s="12"/>
    </row>
    <row r="5761" customHeight="1" spans="1:1">
      <c r="A5761" s="12"/>
    </row>
    <row r="5762" customHeight="1" spans="1:1">
      <c r="A5762" s="12"/>
    </row>
    <row r="5763" customHeight="1" spans="1:1">
      <c r="A5763" s="12"/>
    </row>
    <row r="5764" customHeight="1" spans="1:1">
      <c r="A5764" s="12"/>
    </row>
    <row r="5765" customHeight="1" spans="1:1">
      <c r="A5765" s="12"/>
    </row>
    <row r="5766" customHeight="1" spans="1:1">
      <c r="A5766" s="12"/>
    </row>
    <row r="5767" customHeight="1" spans="1:1">
      <c r="A5767" s="12"/>
    </row>
    <row r="5768" customHeight="1" spans="1:1">
      <c r="A5768" s="12"/>
    </row>
    <row r="5769" customHeight="1" spans="1:1">
      <c r="A5769" s="12"/>
    </row>
    <row r="5770" customHeight="1" spans="1:1">
      <c r="A5770" s="12"/>
    </row>
    <row r="5771" customHeight="1" spans="1:1">
      <c r="A5771" s="12"/>
    </row>
    <row r="5772" customHeight="1" spans="1:1">
      <c r="A5772" s="12"/>
    </row>
    <row r="5773" customHeight="1" spans="1:1">
      <c r="A5773" s="12"/>
    </row>
    <row r="5774" customHeight="1" spans="1:1">
      <c r="A5774" s="12"/>
    </row>
    <row r="5775" customHeight="1" spans="1:1">
      <c r="A5775" s="12"/>
    </row>
    <row r="5776" customHeight="1" spans="1:1">
      <c r="A5776" s="12"/>
    </row>
    <row r="5777" customHeight="1" spans="1:1">
      <c r="A5777" s="12"/>
    </row>
    <row r="5778" customHeight="1" spans="1:1">
      <c r="A5778" s="12"/>
    </row>
    <row r="5779" customHeight="1" spans="1:1">
      <c r="A5779" s="12"/>
    </row>
    <row r="5780" customHeight="1" spans="1:1">
      <c r="A5780" s="12"/>
    </row>
    <row r="5781" customHeight="1" spans="1:1">
      <c r="A5781" s="12"/>
    </row>
    <row r="5782" customHeight="1" spans="1:1">
      <c r="A5782" s="12"/>
    </row>
    <row r="5783" customHeight="1" spans="1:1">
      <c r="A5783" s="12"/>
    </row>
    <row r="5784" customHeight="1" spans="1:1">
      <c r="A5784" s="12"/>
    </row>
    <row r="5785" customHeight="1" spans="1:1">
      <c r="A5785" s="12"/>
    </row>
    <row r="5786" customHeight="1" spans="1:1">
      <c r="A5786" s="12"/>
    </row>
    <row r="5787" customHeight="1" spans="1:1">
      <c r="A5787" s="12"/>
    </row>
    <row r="5788" customHeight="1" spans="1:1">
      <c r="A5788" s="12"/>
    </row>
    <row r="5789" customHeight="1" spans="1:1">
      <c r="A5789" s="12"/>
    </row>
    <row r="5790" customHeight="1" spans="1:1">
      <c r="A5790" s="12"/>
    </row>
    <row r="5791" customHeight="1" spans="1:1">
      <c r="A5791" s="12"/>
    </row>
    <row r="5792" customHeight="1" spans="1:1">
      <c r="A5792" s="12"/>
    </row>
    <row r="5793" customHeight="1" spans="1:1">
      <c r="A5793" s="12"/>
    </row>
    <row r="5794" customHeight="1" spans="1:1">
      <c r="A5794" s="12"/>
    </row>
    <row r="5795" customHeight="1" spans="1:1">
      <c r="A5795" s="12"/>
    </row>
    <row r="5796" customHeight="1" spans="1:1">
      <c r="A5796" s="12"/>
    </row>
    <row r="5797" customHeight="1" spans="1:1">
      <c r="A5797" s="12"/>
    </row>
    <row r="5798" customHeight="1" spans="1:1">
      <c r="A5798" s="12"/>
    </row>
    <row r="5799" customHeight="1" spans="1:1">
      <c r="A5799" s="12"/>
    </row>
    <row r="5800" customHeight="1" spans="1:1">
      <c r="A5800" s="12"/>
    </row>
    <row r="5801" customHeight="1" spans="1:1">
      <c r="A5801" s="12"/>
    </row>
    <row r="5802" customHeight="1" spans="1:1">
      <c r="A5802" s="12"/>
    </row>
    <row r="5803" customHeight="1" spans="1:1">
      <c r="A5803" s="12"/>
    </row>
    <row r="5804" customHeight="1" spans="1:1">
      <c r="A5804" s="12"/>
    </row>
    <row r="5805" customHeight="1" spans="1:1">
      <c r="A5805" s="12"/>
    </row>
    <row r="5806" customHeight="1" spans="1:1">
      <c r="A5806" s="12"/>
    </row>
    <row r="5807" customHeight="1" spans="1:1">
      <c r="A5807" s="12"/>
    </row>
    <row r="5808" customHeight="1" spans="1:1">
      <c r="A5808" s="12"/>
    </row>
    <row r="5809" customHeight="1" spans="1:1">
      <c r="A5809" s="12"/>
    </row>
    <row r="5810" customHeight="1" spans="1:1">
      <c r="A5810" s="12"/>
    </row>
    <row r="5811" customHeight="1" spans="1:1">
      <c r="A5811" s="12"/>
    </row>
    <row r="5812" customHeight="1" spans="1:1">
      <c r="A5812" s="12"/>
    </row>
    <row r="5813" customHeight="1" spans="1:1">
      <c r="A5813" s="12"/>
    </row>
    <row r="5814" customHeight="1" spans="1:1">
      <c r="A5814" s="12"/>
    </row>
    <row r="5815" customHeight="1" spans="1:1">
      <c r="A5815" s="12"/>
    </row>
    <row r="5816" customHeight="1" spans="1:1">
      <c r="A5816" s="12"/>
    </row>
    <row r="5817" customHeight="1" spans="1:1">
      <c r="A5817" s="12"/>
    </row>
    <row r="5818" customHeight="1" spans="1:1">
      <c r="A5818" s="12"/>
    </row>
    <row r="5819" customHeight="1" spans="1:1">
      <c r="A5819" s="12"/>
    </row>
    <row r="5820" customHeight="1" spans="1:1">
      <c r="A5820" s="12"/>
    </row>
    <row r="5821" customHeight="1" spans="1:1">
      <c r="A5821" s="12"/>
    </row>
    <row r="5822" customHeight="1" spans="1:1">
      <c r="A5822" s="12"/>
    </row>
    <row r="5823" customHeight="1" spans="1:1">
      <c r="A5823" s="12"/>
    </row>
    <row r="5824" customHeight="1" spans="1:1">
      <c r="A5824" s="12"/>
    </row>
    <row r="5825" customHeight="1" spans="1:1">
      <c r="A5825" s="12"/>
    </row>
    <row r="5826" customHeight="1" spans="1:1">
      <c r="A5826" s="12"/>
    </row>
    <row r="5827" customHeight="1" spans="1:1">
      <c r="A5827" s="12"/>
    </row>
    <row r="5828" customHeight="1" spans="1:1">
      <c r="A5828" s="12"/>
    </row>
    <row r="5829" customHeight="1" spans="1:1">
      <c r="A5829" s="12"/>
    </row>
    <row r="5830" customHeight="1" spans="1:1">
      <c r="A5830" s="12"/>
    </row>
    <row r="5831" customHeight="1" spans="1:1">
      <c r="A5831" s="12"/>
    </row>
    <row r="5832" customHeight="1" spans="1:1">
      <c r="A5832" s="12"/>
    </row>
    <row r="5833" customHeight="1" spans="1:1">
      <c r="A5833" s="12"/>
    </row>
    <row r="5834" customHeight="1" spans="1:1">
      <c r="A5834" s="12"/>
    </row>
    <row r="5835" customHeight="1" spans="1:1">
      <c r="A5835" s="12"/>
    </row>
    <row r="5836" customHeight="1" spans="1:1">
      <c r="A5836" s="12"/>
    </row>
    <row r="5837" customHeight="1" spans="1:1">
      <c r="A5837" s="12"/>
    </row>
    <row r="5838" customHeight="1" spans="1:1">
      <c r="A5838" s="12"/>
    </row>
    <row r="5839" customHeight="1" spans="1:1">
      <c r="A5839" s="12"/>
    </row>
    <row r="5840" customHeight="1" spans="1:1">
      <c r="A5840" s="12"/>
    </row>
    <row r="5841" customHeight="1" spans="1:1">
      <c r="A5841" s="12"/>
    </row>
    <row r="5842" customHeight="1" spans="1:1">
      <c r="A5842" s="12"/>
    </row>
    <row r="5843" customHeight="1" spans="1:1">
      <c r="A5843" s="12"/>
    </row>
    <row r="5844" customHeight="1" spans="1:1">
      <c r="A5844" s="12"/>
    </row>
    <row r="5845" customHeight="1" spans="1:1">
      <c r="A5845" s="12"/>
    </row>
    <row r="5846" customHeight="1" spans="1:1">
      <c r="A5846" s="12"/>
    </row>
    <row r="5847" customHeight="1" spans="1:1">
      <c r="A5847" s="12"/>
    </row>
    <row r="5848" customHeight="1" spans="1:1">
      <c r="A5848" s="12"/>
    </row>
    <row r="5849" customHeight="1" spans="1:1">
      <c r="A5849" s="12"/>
    </row>
    <row r="5850" customHeight="1" spans="1:1">
      <c r="A5850" s="12"/>
    </row>
    <row r="5851" customHeight="1" spans="1:1">
      <c r="A5851" s="12"/>
    </row>
    <row r="5852" customHeight="1" spans="1:1">
      <c r="A5852" s="12"/>
    </row>
    <row r="5853" customHeight="1" spans="1:1">
      <c r="A5853" s="12"/>
    </row>
    <row r="5854" customHeight="1" spans="1:1">
      <c r="A5854" s="12"/>
    </row>
    <row r="5855" customHeight="1" spans="1:1">
      <c r="A5855" s="12"/>
    </row>
    <row r="5856" customHeight="1" spans="1:1">
      <c r="A5856" s="12"/>
    </row>
    <row r="5857" customHeight="1" spans="1:1">
      <c r="A5857" s="12"/>
    </row>
    <row r="5858" customHeight="1" spans="1:1">
      <c r="A5858" s="12"/>
    </row>
    <row r="5859" customHeight="1" spans="1:1">
      <c r="A5859" s="12"/>
    </row>
    <row r="5860" customHeight="1" spans="1:1">
      <c r="A5860" s="12"/>
    </row>
    <row r="5861" customHeight="1" spans="1:1">
      <c r="A5861" s="12"/>
    </row>
    <row r="5862" customHeight="1" spans="1:1">
      <c r="A5862" s="12"/>
    </row>
    <row r="5863" customHeight="1" spans="1:1">
      <c r="A5863" s="12"/>
    </row>
    <row r="5864" customHeight="1" spans="1:1">
      <c r="A5864" s="12"/>
    </row>
    <row r="5865" customHeight="1" spans="1:1">
      <c r="A5865" s="12"/>
    </row>
    <row r="5866" customHeight="1" spans="1:1">
      <c r="A5866" s="12"/>
    </row>
    <row r="5867" customHeight="1" spans="1:1">
      <c r="A5867" s="12"/>
    </row>
    <row r="5868" customHeight="1" spans="1:1">
      <c r="A5868" s="12"/>
    </row>
    <row r="5869" customHeight="1" spans="1:1">
      <c r="A5869" s="12"/>
    </row>
    <row r="5870" customHeight="1" spans="1:1">
      <c r="A5870" s="12"/>
    </row>
    <row r="5871" customHeight="1" spans="1:1">
      <c r="A5871" s="12"/>
    </row>
    <row r="5872" customHeight="1" spans="1:1">
      <c r="A5872" s="12"/>
    </row>
    <row r="5873" customHeight="1" spans="1:1">
      <c r="A5873" s="12"/>
    </row>
    <row r="5874" customHeight="1" spans="1:1">
      <c r="A5874" s="12"/>
    </row>
    <row r="5875" customHeight="1" spans="1:1">
      <c r="A5875" s="12"/>
    </row>
    <row r="5876" customHeight="1" spans="1:1">
      <c r="A5876" s="12"/>
    </row>
    <row r="5877" customHeight="1" spans="1:1">
      <c r="A5877" s="12"/>
    </row>
    <row r="5878" customHeight="1" spans="1:1">
      <c r="A5878" s="12"/>
    </row>
    <row r="5879" customHeight="1" spans="1:1">
      <c r="A5879" s="12"/>
    </row>
    <row r="5880" customHeight="1" spans="1:1">
      <c r="A5880" s="12"/>
    </row>
    <row r="5881" customHeight="1" spans="1:1">
      <c r="A5881" s="12"/>
    </row>
    <row r="5882" customHeight="1" spans="1:1">
      <c r="A5882" s="12"/>
    </row>
    <row r="5883" customHeight="1" spans="1:1">
      <c r="A5883" s="12"/>
    </row>
    <row r="5884" customHeight="1" spans="1:1">
      <c r="A5884" s="12"/>
    </row>
    <row r="5885" customHeight="1" spans="1:1">
      <c r="A5885" s="12"/>
    </row>
    <row r="5886" customHeight="1" spans="1:1">
      <c r="A5886" s="12"/>
    </row>
    <row r="5887" customHeight="1" spans="1:1">
      <c r="A5887" s="12"/>
    </row>
    <row r="5888" customHeight="1" spans="1:1">
      <c r="A5888" s="12"/>
    </row>
    <row r="5889" customHeight="1" spans="1:1">
      <c r="A5889" s="12"/>
    </row>
    <row r="5890" customHeight="1" spans="1:1">
      <c r="A5890" s="12"/>
    </row>
    <row r="5891" customHeight="1" spans="1:1">
      <c r="A5891" s="12"/>
    </row>
    <row r="5892" customHeight="1" spans="1:1">
      <c r="A5892" s="12"/>
    </row>
    <row r="5893" customHeight="1" spans="1:1">
      <c r="A5893" s="12"/>
    </row>
    <row r="5894" customHeight="1" spans="1:1">
      <c r="A5894" s="12"/>
    </row>
    <row r="5895" customHeight="1" spans="1:1">
      <c r="A5895" s="12"/>
    </row>
    <row r="5896" customHeight="1" spans="1:1">
      <c r="A5896" s="12"/>
    </row>
    <row r="5897" customHeight="1" spans="1:1">
      <c r="A5897" s="12"/>
    </row>
    <row r="5898" customHeight="1" spans="1:1">
      <c r="A5898" s="12"/>
    </row>
    <row r="5899" customHeight="1" spans="1:1">
      <c r="A5899" s="12"/>
    </row>
    <row r="5900" customHeight="1" spans="1:1">
      <c r="A5900" s="12"/>
    </row>
    <row r="5901" customHeight="1" spans="1:1">
      <c r="A5901" s="12"/>
    </row>
    <row r="5902" customHeight="1" spans="1:1">
      <c r="A5902" s="12"/>
    </row>
    <row r="5903" customHeight="1" spans="1:1">
      <c r="A5903" s="12"/>
    </row>
    <row r="5904" customHeight="1" spans="1:1">
      <c r="A5904" s="12"/>
    </row>
    <row r="5905" customHeight="1" spans="1:1">
      <c r="A5905" s="12"/>
    </row>
    <row r="5906" customHeight="1" spans="1:1">
      <c r="A5906" s="12"/>
    </row>
    <row r="5907" customHeight="1" spans="1:1">
      <c r="A5907" s="12"/>
    </row>
    <row r="5908" customHeight="1" spans="1:1">
      <c r="A5908" s="12"/>
    </row>
    <row r="5909" customHeight="1" spans="1:1">
      <c r="A5909" s="12"/>
    </row>
    <row r="5910" customHeight="1" spans="1:1">
      <c r="A5910" s="12"/>
    </row>
    <row r="5911" customHeight="1" spans="1:1">
      <c r="A5911" s="12"/>
    </row>
    <row r="5912" customHeight="1" spans="1:1">
      <c r="A5912" s="12"/>
    </row>
    <row r="5913" customHeight="1" spans="1:1">
      <c r="A5913" s="12"/>
    </row>
    <row r="5914" customHeight="1" spans="1:1">
      <c r="A5914" s="12"/>
    </row>
    <row r="5915" customHeight="1" spans="1:1">
      <c r="A5915" s="12"/>
    </row>
    <row r="5916" customHeight="1" spans="1:1">
      <c r="A5916" s="12"/>
    </row>
    <row r="5917" customHeight="1" spans="1:1">
      <c r="A5917" s="12"/>
    </row>
    <row r="5918" customHeight="1" spans="1:1">
      <c r="A5918" s="12"/>
    </row>
    <row r="5919" customHeight="1" spans="1:1">
      <c r="A5919" s="12"/>
    </row>
    <row r="5920" customHeight="1" spans="1:1">
      <c r="A5920" s="12"/>
    </row>
    <row r="5921" customHeight="1" spans="1:1">
      <c r="A5921" s="12"/>
    </row>
    <row r="5922" customHeight="1" spans="1:1">
      <c r="A5922" s="12"/>
    </row>
    <row r="5923" customHeight="1" spans="1:1">
      <c r="A5923" s="12"/>
    </row>
    <row r="5924" customHeight="1" spans="1:1">
      <c r="A5924" s="12"/>
    </row>
    <row r="5925" customHeight="1" spans="1:1">
      <c r="A5925" s="12"/>
    </row>
    <row r="5926" customHeight="1" spans="1:1">
      <c r="A5926" s="12"/>
    </row>
    <row r="5927" customHeight="1" spans="1:1">
      <c r="A5927" s="12"/>
    </row>
    <row r="5928" customHeight="1" spans="1:1">
      <c r="A5928" s="12"/>
    </row>
    <row r="5929" customHeight="1" spans="1:1">
      <c r="A5929" s="12"/>
    </row>
    <row r="5930" customHeight="1" spans="1:1">
      <c r="A5930" s="12"/>
    </row>
    <row r="5931" customHeight="1" spans="1:1">
      <c r="A5931" s="12"/>
    </row>
    <row r="5932" customHeight="1" spans="1:1">
      <c r="A5932" s="12"/>
    </row>
    <row r="5933" customHeight="1" spans="1:1">
      <c r="A5933" s="12"/>
    </row>
    <row r="5934" customHeight="1" spans="1:1">
      <c r="A5934" s="12"/>
    </row>
    <row r="5935" customHeight="1" spans="1:1">
      <c r="A5935" s="12"/>
    </row>
    <row r="5936" customHeight="1" spans="1:1">
      <c r="A5936" s="12"/>
    </row>
    <row r="5937" customHeight="1" spans="1:1">
      <c r="A5937" s="12"/>
    </row>
    <row r="5938" customHeight="1" spans="1:1">
      <c r="A5938" s="12"/>
    </row>
    <row r="5939" customHeight="1" spans="1:1">
      <c r="A5939" s="12"/>
    </row>
    <row r="5940" customHeight="1" spans="1:1">
      <c r="A5940" s="12"/>
    </row>
    <row r="5941" customHeight="1" spans="1:1">
      <c r="A5941" s="12"/>
    </row>
    <row r="5942" customHeight="1" spans="1:1">
      <c r="A5942" s="12"/>
    </row>
    <row r="5943" customHeight="1" spans="1:1">
      <c r="A5943" s="12"/>
    </row>
    <row r="5944" customHeight="1" spans="1:1">
      <c r="A5944" s="12"/>
    </row>
    <row r="5945" customHeight="1" spans="1:1">
      <c r="A5945" s="12"/>
    </row>
    <row r="5946" customHeight="1" spans="1:1">
      <c r="A5946" s="12"/>
    </row>
    <row r="5947" customHeight="1" spans="1:1">
      <c r="A5947" s="12"/>
    </row>
    <row r="5948" customHeight="1" spans="1:1">
      <c r="A5948" s="12"/>
    </row>
    <row r="5949" customHeight="1" spans="1:1">
      <c r="A5949" s="12"/>
    </row>
    <row r="5950" customHeight="1" spans="1:1">
      <c r="A5950" s="12"/>
    </row>
    <row r="5951" customHeight="1" spans="1:1">
      <c r="A5951" s="12"/>
    </row>
    <row r="5952" customHeight="1" spans="1:1">
      <c r="A5952" s="12"/>
    </row>
    <row r="5953" customHeight="1" spans="1:1">
      <c r="A5953" s="12"/>
    </row>
    <row r="5954" customHeight="1" spans="1:1">
      <c r="A5954" s="12"/>
    </row>
    <row r="5955" customHeight="1" spans="1:1">
      <c r="A5955" s="12"/>
    </row>
    <row r="5956" customHeight="1" spans="1:1">
      <c r="A5956" s="12"/>
    </row>
    <row r="5957" customHeight="1" spans="1:1">
      <c r="A5957" s="12"/>
    </row>
    <row r="5958" customHeight="1" spans="1:1">
      <c r="A5958" s="12"/>
    </row>
    <row r="5959" customHeight="1" spans="1:1">
      <c r="A5959" s="12"/>
    </row>
    <row r="5960" customHeight="1" spans="1:1">
      <c r="A5960" s="12"/>
    </row>
    <row r="5961" customHeight="1" spans="1:1">
      <c r="A5961" s="12"/>
    </row>
    <row r="5962" customHeight="1" spans="1:1">
      <c r="A5962" s="12"/>
    </row>
    <row r="5963" customHeight="1" spans="1:1">
      <c r="A5963" s="12"/>
    </row>
    <row r="5964" customHeight="1" spans="1:1">
      <c r="A5964" s="12"/>
    </row>
    <row r="5965" customHeight="1" spans="1:1">
      <c r="A5965" s="12"/>
    </row>
    <row r="5966" customHeight="1" spans="1:1">
      <c r="A5966" s="12"/>
    </row>
    <row r="5967" customHeight="1" spans="1:1">
      <c r="A5967" s="12"/>
    </row>
    <row r="5968" customHeight="1" spans="1:1">
      <c r="A5968" s="12"/>
    </row>
    <row r="5969" customHeight="1" spans="1:1">
      <c r="A5969" s="12"/>
    </row>
    <row r="5970" customHeight="1" spans="1:1">
      <c r="A5970" s="12"/>
    </row>
    <row r="5971" customHeight="1" spans="1:1">
      <c r="A5971" s="12"/>
    </row>
    <row r="5972" customHeight="1" spans="1:1">
      <c r="A5972" s="12"/>
    </row>
    <row r="5973" customHeight="1" spans="1:1">
      <c r="A5973" s="12"/>
    </row>
    <row r="5974" customHeight="1" spans="1:1">
      <c r="A5974" s="12"/>
    </row>
    <row r="5975" customHeight="1" spans="1:1">
      <c r="A5975" s="12"/>
    </row>
    <row r="5976" customHeight="1" spans="1:1">
      <c r="A5976" s="12"/>
    </row>
    <row r="5977" customHeight="1" spans="1:1">
      <c r="A5977" s="12"/>
    </row>
    <row r="5978" customHeight="1" spans="1:1">
      <c r="A5978" s="12"/>
    </row>
    <row r="5979" customHeight="1" spans="1:1">
      <c r="A5979" s="12"/>
    </row>
    <row r="5980" customHeight="1" spans="1:1">
      <c r="A5980" s="12"/>
    </row>
    <row r="5981" customHeight="1" spans="1:1">
      <c r="A5981" s="12"/>
    </row>
    <row r="5982" customHeight="1" spans="1:1">
      <c r="A5982" s="12"/>
    </row>
    <row r="5983" customHeight="1" spans="1:1">
      <c r="A5983" s="12"/>
    </row>
    <row r="5984" customHeight="1" spans="1:1">
      <c r="A5984" s="12"/>
    </row>
    <row r="5985" customHeight="1" spans="1:1">
      <c r="A5985" s="12"/>
    </row>
    <row r="5986" customHeight="1" spans="1:1">
      <c r="A5986" s="12"/>
    </row>
    <row r="5987" customHeight="1" spans="1:1">
      <c r="A5987" s="12"/>
    </row>
    <row r="5988" customHeight="1" spans="1:1">
      <c r="A5988" s="12"/>
    </row>
    <row r="5989" customHeight="1" spans="1:1">
      <c r="A5989" s="12"/>
    </row>
    <row r="5990" customHeight="1" spans="1:1">
      <c r="A5990" s="12"/>
    </row>
    <row r="5991" customHeight="1" spans="1:1">
      <c r="A5991" s="12"/>
    </row>
    <row r="5992" customHeight="1" spans="1:1">
      <c r="A5992" s="12"/>
    </row>
    <row r="5993" customHeight="1" spans="1:1">
      <c r="A5993" s="12"/>
    </row>
    <row r="5994" customHeight="1" spans="1:1">
      <c r="A5994" s="12"/>
    </row>
    <row r="5995" customHeight="1" spans="1:1">
      <c r="A5995" s="12"/>
    </row>
    <row r="5996" customHeight="1" spans="1:1">
      <c r="A5996" s="12"/>
    </row>
    <row r="5997" customHeight="1" spans="1:1">
      <c r="A5997" s="12"/>
    </row>
    <row r="5998" customHeight="1" spans="1:1">
      <c r="A5998" s="12"/>
    </row>
    <row r="5999" customHeight="1" spans="1:1">
      <c r="A5999" s="12"/>
    </row>
    <row r="6000" customHeight="1" spans="1:1">
      <c r="A6000" s="12"/>
    </row>
    <row r="6001" customHeight="1" spans="1:1">
      <c r="A6001" s="12"/>
    </row>
    <row r="6002" customHeight="1" spans="1:1">
      <c r="A6002" s="12"/>
    </row>
    <row r="6003" customHeight="1" spans="1:1">
      <c r="A6003" s="12"/>
    </row>
    <row r="6004" customHeight="1" spans="1:1">
      <c r="A6004" s="12"/>
    </row>
    <row r="6005" customHeight="1" spans="1:1">
      <c r="A6005" s="12"/>
    </row>
    <row r="6006" customHeight="1" spans="1:1">
      <c r="A6006" s="12"/>
    </row>
    <row r="6007" customHeight="1" spans="1:1">
      <c r="A6007" s="12"/>
    </row>
    <row r="6008" customHeight="1" spans="1:1">
      <c r="A6008" s="12"/>
    </row>
    <row r="6009" customHeight="1" spans="1:1">
      <c r="A6009" s="12"/>
    </row>
    <row r="6010" customHeight="1" spans="1:1">
      <c r="A6010" s="12"/>
    </row>
    <row r="6011" customHeight="1" spans="1:1">
      <c r="A6011" s="12"/>
    </row>
    <row r="6012" customHeight="1" spans="1:1">
      <c r="A6012" s="12"/>
    </row>
    <row r="6013" customHeight="1" spans="1:1">
      <c r="A6013" s="12"/>
    </row>
    <row r="6014" customHeight="1" spans="1:1">
      <c r="A6014" s="12"/>
    </row>
    <row r="6015" customHeight="1" spans="1:1">
      <c r="A6015" s="12"/>
    </row>
    <row r="6016" customHeight="1" spans="1:1">
      <c r="A6016" s="12"/>
    </row>
    <row r="6017" customHeight="1" spans="1:1">
      <c r="A6017" s="12"/>
    </row>
    <row r="6018" customHeight="1" spans="1:1">
      <c r="A6018" s="12"/>
    </row>
    <row r="6019" customHeight="1" spans="1:1">
      <c r="A6019" s="12"/>
    </row>
    <row r="6020" customHeight="1" spans="1:1">
      <c r="A6020" s="12"/>
    </row>
    <row r="6021" customHeight="1" spans="1:1">
      <c r="A6021" s="12"/>
    </row>
    <row r="6022" customHeight="1" spans="1:1">
      <c r="A6022" s="12"/>
    </row>
    <row r="6023" customHeight="1" spans="1:1">
      <c r="A6023" s="12"/>
    </row>
    <row r="6024" customHeight="1" spans="1:1">
      <c r="A6024" s="12"/>
    </row>
    <row r="6025" customHeight="1" spans="1:1">
      <c r="A6025" s="12"/>
    </row>
    <row r="6026" customHeight="1" spans="1:1">
      <c r="A6026" s="12"/>
    </row>
    <row r="6027" customHeight="1" spans="1:1">
      <c r="A6027" s="12"/>
    </row>
    <row r="6028" customHeight="1" spans="1:1">
      <c r="A6028" s="12"/>
    </row>
    <row r="6029" customHeight="1" spans="1:1">
      <c r="A6029" s="12"/>
    </row>
    <row r="6030" customHeight="1" spans="1:1">
      <c r="A6030" s="12"/>
    </row>
    <row r="6031" customHeight="1" spans="1:1">
      <c r="A6031" s="12"/>
    </row>
    <row r="6032" customHeight="1" spans="1:1">
      <c r="A6032" s="12"/>
    </row>
    <row r="6033" customHeight="1" spans="1:1">
      <c r="A6033" s="12"/>
    </row>
    <row r="6034" customHeight="1" spans="1:1">
      <c r="A6034" s="12"/>
    </row>
    <row r="6035" customHeight="1" spans="1:1">
      <c r="A6035" s="12"/>
    </row>
    <row r="6036" customHeight="1" spans="1:1">
      <c r="A6036" s="12"/>
    </row>
    <row r="6037" customHeight="1" spans="1:1">
      <c r="A6037" s="12"/>
    </row>
    <row r="6038" customHeight="1" spans="1:1">
      <c r="A6038" s="12"/>
    </row>
    <row r="6039" customHeight="1" spans="1:1">
      <c r="A6039" s="12"/>
    </row>
    <row r="6040" customHeight="1" spans="1:1">
      <c r="A6040" s="12"/>
    </row>
    <row r="6041" customHeight="1" spans="1:1">
      <c r="A6041" s="12"/>
    </row>
    <row r="6042" customHeight="1" spans="1:1">
      <c r="A6042" s="12"/>
    </row>
    <row r="6043" customHeight="1" spans="1:1">
      <c r="A6043" s="12"/>
    </row>
    <row r="6044" customHeight="1" spans="1:1">
      <c r="A6044" s="12"/>
    </row>
    <row r="6045" customHeight="1" spans="1:1">
      <c r="A6045" s="12"/>
    </row>
    <row r="6046" customHeight="1" spans="1:1">
      <c r="A6046" s="12"/>
    </row>
    <row r="6047" customHeight="1" spans="1:1">
      <c r="A6047" s="12"/>
    </row>
    <row r="6048" customHeight="1" spans="1:1">
      <c r="A6048" s="12"/>
    </row>
    <row r="6049" customHeight="1" spans="1:1">
      <c r="A6049" s="12"/>
    </row>
    <row r="6050" customHeight="1" spans="1:1">
      <c r="A6050" s="12"/>
    </row>
    <row r="6051" customHeight="1" spans="1:1">
      <c r="A6051" s="12"/>
    </row>
    <row r="6052" customHeight="1" spans="1:1">
      <c r="A6052" s="12"/>
    </row>
    <row r="6053" customHeight="1" spans="1:1">
      <c r="A6053" s="12"/>
    </row>
    <row r="6054" customHeight="1" spans="1:1">
      <c r="A6054" s="12"/>
    </row>
    <row r="6055" customHeight="1" spans="1:1">
      <c r="A6055" s="12"/>
    </row>
    <row r="6056" customHeight="1" spans="1:1">
      <c r="A6056" s="12"/>
    </row>
    <row r="6057" customHeight="1" spans="1:1">
      <c r="A6057" s="12"/>
    </row>
    <row r="6058" customHeight="1" spans="1:1">
      <c r="A6058" s="12"/>
    </row>
    <row r="6059" customHeight="1" spans="1:1">
      <c r="A6059" s="12"/>
    </row>
    <row r="6060" customHeight="1" spans="1:1">
      <c r="A6060" s="12"/>
    </row>
    <row r="6061" customHeight="1" spans="1:1">
      <c r="A6061" s="12"/>
    </row>
    <row r="6062" customHeight="1" spans="1:1">
      <c r="A6062" s="12"/>
    </row>
    <row r="6063" customHeight="1" spans="1:1">
      <c r="A6063" s="12"/>
    </row>
    <row r="6064" customHeight="1" spans="1:1">
      <c r="A6064" s="12"/>
    </row>
    <row r="6065" customHeight="1" spans="1:1">
      <c r="A6065" s="12"/>
    </row>
    <row r="6066" customHeight="1" spans="1:1">
      <c r="A6066" s="12"/>
    </row>
    <row r="6067" customHeight="1" spans="1:1">
      <c r="A6067" s="12"/>
    </row>
    <row r="6068" customHeight="1" spans="1:1">
      <c r="A6068" s="12"/>
    </row>
    <row r="6069" customHeight="1" spans="1:1">
      <c r="A6069" s="12"/>
    </row>
    <row r="6070" customHeight="1" spans="1:1">
      <c r="A6070" s="12"/>
    </row>
    <row r="6071" customHeight="1" spans="1:1">
      <c r="A6071" s="12"/>
    </row>
    <row r="6072" customHeight="1" spans="1:1">
      <c r="A6072" s="12"/>
    </row>
    <row r="6073" customHeight="1" spans="1:1">
      <c r="A6073" s="12"/>
    </row>
    <row r="6074" customHeight="1" spans="1:1">
      <c r="A6074" s="12"/>
    </row>
    <row r="6075" customHeight="1" spans="1:1">
      <c r="A6075" s="12"/>
    </row>
    <row r="6076" customHeight="1" spans="1:1">
      <c r="A6076" s="12"/>
    </row>
    <row r="6077" customHeight="1" spans="1:1">
      <c r="A6077" s="12"/>
    </row>
    <row r="6078" customHeight="1" spans="1:1">
      <c r="A6078" s="12"/>
    </row>
    <row r="6079" customHeight="1" spans="1:1">
      <c r="A6079" s="12"/>
    </row>
    <row r="6080" customHeight="1" spans="1:1">
      <c r="A6080" s="12"/>
    </row>
    <row r="6081" customHeight="1" spans="1:1">
      <c r="A6081" s="12"/>
    </row>
    <row r="6082" customHeight="1" spans="1:1">
      <c r="A6082" s="12"/>
    </row>
    <row r="6083" customHeight="1" spans="1:1">
      <c r="A6083" s="12"/>
    </row>
    <row r="6084" customHeight="1" spans="1:1">
      <c r="A6084" s="12"/>
    </row>
    <row r="6085" customHeight="1" spans="1:1">
      <c r="A6085" s="12"/>
    </row>
    <row r="6086" customHeight="1" spans="1:1">
      <c r="A6086" s="12"/>
    </row>
    <row r="6087" customHeight="1" spans="1:1">
      <c r="A6087" s="12"/>
    </row>
    <row r="6088" customHeight="1" spans="1:1">
      <c r="A6088" s="12"/>
    </row>
    <row r="6089" customHeight="1" spans="1:1">
      <c r="A6089" s="12"/>
    </row>
    <row r="6090" customHeight="1" spans="1:1">
      <c r="A6090" s="12"/>
    </row>
    <row r="6091" customHeight="1" spans="1:1">
      <c r="A6091" s="12"/>
    </row>
    <row r="6092" customHeight="1" spans="1:1">
      <c r="A6092" s="12"/>
    </row>
    <row r="6093" customHeight="1" spans="1:1">
      <c r="A6093" s="12"/>
    </row>
    <row r="6094" customHeight="1" spans="1:1">
      <c r="A6094" s="12"/>
    </row>
    <row r="6095" customHeight="1" spans="1:1">
      <c r="A6095" s="12"/>
    </row>
    <row r="6096" customHeight="1" spans="1:1">
      <c r="A6096" s="12"/>
    </row>
    <row r="6097" customHeight="1" spans="1:1">
      <c r="A6097" s="12"/>
    </row>
    <row r="6098" customHeight="1" spans="1:1">
      <c r="A6098" s="12"/>
    </row>
    <row r="6099" customHeight="1" spans="1:1">
      <c r="A6099" s="12"/>
    </row>
    <row r="6100" customHeight="1" spans="1:1">
      <c r="A6100" s="12"/>
    </row>
    <row r="6101" customHeight="1" spans="1:1">
      <c r="A6101" s="12"/>
    </row>
    <row r="6102" customHeight="1" spans="1:1">
      <c r="A6102" s="12"/>
    </row>
    <row r="6103" customHeight="1" spans="1:1">
      <c r="A6103" s="12"/>
    </row>
    <row r="6104" customHeight="1" spans="1:1">
      <c r="A6104" s="12"/>
    </row>
    <row r="6105" customHeight="1" spans="1:1">
      <c r="A6105" s="12"/>
    </row>
    <row r="6106" customHeight="1" spans="1:1">
      <c r="A6106" s="12"/>
    </row>
    <row r="6107" customHeight="1" spans="1:1">
      <c r="A6107" s="12"/>
    </row>
    <row r="6108" customHeight="1" spans="1:1">
      <c r="A6108" s="12"/>
    </row>
    <row r="6109" customHeight="1" spans="1:1">
      <c r="A6109" s="12"/>
    </row>
    <row r="6110" customHeight="1" spans="1:1">
      <c r="A6110" s="12"/>
    </row>
    <row r="6111" customHeight="1" spans="1:1">
      <c r="A6111" s="12"/>
    </row>
    <row r="6112" customHeight="1" spans="1:1">
      <c r="A6112" s="12"/>
    </row>
    <row r="6113" customHeight="1" spans="1:1">
      <c r="A6113" s="12"/>
    </row>
    <row r="6114" customHeight="1" spans="1:1">
      <c r="A6114" s="12"/>
    </row>
    <row r="6115" customHeight="1" spans="1:1">
      <c r="A6115" s="12"/>
    </row>
    <row r="6116" customHeight="1" spans="1:1">
      <c r="A6116" s="12"/>
    </row>
    <row r="6117" customHeight="1" spans="1:1">
      <c r="A6117" s="12"/>
    </row>
    <row r="6118" customHeight="1" spans="1:1">
      <c r="A6118" s="12"/>
    </row>
    <row r="6119" customHeight="1" spans="1:1">
      <c r="A6119" s="12"/>
    </row>
    <row r="6120" customHeight="1" spans="1:1">
      <c r="A6120" s="12"/>
    </row>
    <row r="6121" customHeight="1" spans="1:1">
      <c r="A6121" s="12"/>
    </row>
    <row r="6122" customHeight="1" spans="1:1">
      <c r="A6122" s="12"/>
    </row>
    <row r="6123" customHeight="1" spans="1:1">
      <c r="A6123" s="12"/>
    </row>
    <row r="6124" customHeight="1" spans="1:1">
      <c r="A6124" s="12"/>
    </row>
    <row r="6125" customHeight="1" spans="1:1">
      <c r="A6125" s="12"/>
    </row>
    <row r="6126" customHeight="1" spans="1:1">
      <c r="A6126" s="12"/>
    </row>
    <row r="6127" customHeight="1" spans="1:1">
      <c r="A6127" s="12"/>
    </row>
    <row r="6128" customHeight="1" spans="1:1">
      <c r="A6128" s="12"/>
    </row>
    <row r="6129" customHeight="1" spans="1:1">
      <c r="A6129" s="12"/>
    </row>
    <row r="6130" customHeight="1" spans="1:1">
      <c r="A6130" s="12"/>
    </row>
    <row r="6131" customHeight="1" spans="1:1">
      <c r="A6131" s="12"/>
    </row>
    <row r="6132" customHeight="1" spans="1:1">
      <c r="A6132" s="12"/>
    </row>
    <row r="6133" customHeight="1" spans="1:1">
      <c r="A6133" s="12"/>
    </row>
    <row r="6134" customHeight="1" spans="1:1">
      <c r="A6134" s="12"/>
    </row>
    <row r="6135" customHeight="1" spans="1:1">
      <c r="A6135" s="12"/>
    </row>
    <row r="6136" customHeight="1" spans="1:1">
      <c r="A6136" s="12"/>
    </row>
    <row r="6137" customHeight="1" spans="1:1">
      <c r="A6137" s="12"/>
    </row>
    <row r="6138" customHeight="1" spans="1:1">
      <c r="A6138" s="12"/>
    </row>
    <row r="6139" customHeight="1" spans="1:1">
      <c r="A6139" s="12"/>
    </row>
    <row r="6140" customHeight="1" spans="1:1">
      <c r="A6140" s="12"/>
    </row>
    <row r="6141" customHeight="1" spans="1:1">
      <c r="A6141" s="12"/>
    </row>
    <row r="6142" customHeight="1" spans="1:1">
      <c r="A6142" s="12"/>
    </row>
    <row r="6143" customHeight="1" spans="1:1">
      <c r="A6143" s="12"/>
    </row>
    <row r="6144" customHeight="1" spans="1:1">
      <c r="A6144" s="12"/>
    </row>
    <row r="6145" customHeight="1" spans="1:1">
      <c r="A6145" s="12"/>
    </row>
    <row r="6146" customHeight="1" spans="1:1">
      <c r="A6146" s="12"/>
    </row>
    <row r="6147" customHeight="1" spans="1:1">
      <c r="A6147" s="12"/>
    </row>
    <row r="6148" customHeight="1" spans="1:1">
      <c r="A6148" s="12"/>
    </row>
    <row r="6149" customHeight="1" spans="1:1">
      <c r="A6149" s="12"/>
    </row>
    <row r="6150" customHeight="1" spans="1:1">
      <c r="A6150" s="12"/>
    </row>
    <row r="6151" customHeight="1" spans="1:1">
      <c r="A6151" s="12"/>
    </row>
    <row r="6152" customHeight="1" spans="1:1">
      <c r="A6152" s="12"/>
    </row>
    <row r="6153" customHeight="1" spans="1:1">
      <c r="A6153" s="12"/>
    </row>
    <row r="6154" customHeight="1" spans="1:1">
      <c r="A6154" s="12"/>
    </row>
    <row r="6155" customHeight="1" spans="1:1">
      <c r="A6155" s="12"/>
    </row>
    <row r="6156" customHeight="1" spans="1:1">
      <c r="A6156" s="12"/>
    </row>
    <row r="6157" customHeight="1" spans="1:1">
      <c r="A6157" s="12"/>
    </row>
    <row r="6158" customHeight="1" spans="1:1">
      <c r="A6158" s="12"/>
    </row>
    <row r="6159" customHeight="1" spans="1:1">
      <c r="A6159" s="12"/>
    </row>
    <row r="6160" customHeight="1" spans="1:1">
      <c r="A6160" s="12"/>
    </row>
    <row r="6161" customHeight="1" spans="1:1">
      <c r="A6161" s="12"/>
    </row>
    <row r="6162" customHeight="1" spans="1:1">
      <c r="A6162" s="12"/>
    </row>
    <row r="6163" customHeight="1" spans="1:1">
      <c r="A6163" s="12"/>
    </row>
    <row r="6164" customHeight="1" spans="1:1">
      <c r="A6164" s="12"/>
    </row>
    <row r="6165" customHeight="1" spans="1:1">
      <c r="A6165" s="12"/>
    </row>
    <row r="6166" customHeight="1" spans="1:1">
      <c r="A6166" s="12"/>
    </row>
    <row r="6167" customHeight="1" spans="1:1">
      <c r="A6167" s="12"/>
    </row>
    <row r="6168" customHeight="1" spans="1:1">
      <c r="A6168" s="12"/>
    </row>
    <row r="6169" customHeight="1" spans="1:1">
      <c r="A6169" s="12"/>
    </row>
    <row r="6170" customHeight="1" spans="1:1">
      <c r="A6170" s="12"/>
    </row>
    <row r="6171" customHeight="1" spans="1:1">
      <c r="A6171" s="12"/>
    </row>
    <row r="6172" customHeight="1" spans="1:1">
      <c r="A6172" s="12"/>
    </row>
    <row r="6173" customHeight="1" spans="1:1">
      <c r="A6173" s="12"/>
    </row>
    <row r="6174" customHeight="1" spans="1:1">
      <c r="A6174" s="12"/>
    </row>
    <row r="6175" customHeight="1" spans="1:1">
      <c r="A6175" s="12"/>
    </row>
    <row r="6176" customHeight="1" spans="1:1">
      <c r="A6176" s="12"/>
    </row>
    <row r="6177" customHeight="1" spans="1:1">
      <c r="A6177" s="12"/>
    </row>
    <row r="6178" customHeight="1" spans="1:1">
      <c r="A6178" s="12"/>
    </row>
    <row r="6179" customHeight="1" spans="1:1">
      <c r="A6179" s="12"/>
    </row>
    <row r="6180" customHeight="1" spans="1:1">
      <c r="A6180" s="12"/>
    </row>
    <row r="6181" customHeight="1" spans="1:1">
      <c r="A6181" s="12"/>
    </row>
    <row r="6182" customHeight="1" spans="1:1">
      <c r="A6182" s="12"/>
    </row>
    <row r="6183" customHeight="1" spans="1:1">
      <c r="A6183" s="12"/>
    </row>
    <row r="6184" customHeight="1" spans="1:1">
      <c r="A6184" s="12"/>
    </row>
    <row r="6185" customHeight="1" spans="1:1">
      <c r="A6185" s="12"/>
    </row>
    <row r="6186" customHeight="1" spans="1:1">
      <c r="A6186" s="12"/>
    </row>
    <row r="6187" customHeight="1" spans="1:1">
      <c r="A6187" s="12"/>
    </row>
    <row r="6188" customHeight="1" spans="1:1">
      <c r="A6188" s="12"/>
    </row>
    <row r="6189" customHeight="1" spans="1:1">
      <c r="A6189" s="12"/>
    </row>
    <row r="6190" customHeight="1" spans="1:1">
      <c r="A6190" s="12"/>
    </row>
    <row r="6191" customHeight="1" spans="1:1">
      <c r="A6191" s="12"/>
    </row>
    <row r="6192" customHeight="1" spans="1:1">
      <c r="A6192" s="12"/>
    </row>
    <row r="6193" customHeight="1" spans="1:1">
      <c r="A6193" s="12"/>
    </row>
    <row r="6194" customHeight="1" spans="1:1">
      <c r="A6194" s="12"/>
    </row>
    <row r="6195" customHeight="1" spans="1:1">
      <c r="A6195" s="12"/>
    </row>
    <row r="6196" customHeight="1" spans="1:1">
      <c r="A6196" s="12"/>
    </row>
    <row r="6197" customHeight="1" spans="1:1">
      <c r="A6197" s="12"/>
    </row>
    <row r="6198" customHeight="1" spans="1:1">
      <c r="A6198" s="12"/>
    </row>
    <row r="6199" customHeight="1" spans="1:1">
      <c r="A6199" s="12"/>
    </row>
    <row r="6200" customHeight="1" spans="1:1">
      <c r="A6200" s="12"/>
    </row>
    <row r="6201" customHeight="1" spans="1:1">
      <c r="A6201" s="12"/>
    </row>
    <row r="6202" customHeight="1" spans="1:1">
      <c r="A6202" s="12"/>
    </row>
    <row r="6203" customHeight="1" spans="1:1">
      <c r="A6203" s="12"/>
    </row>
    <row r="6204" customHeight="1" spans="1:1">
      <c r="A6204" s="12"/>
    </row>
    <row r="6205" customHeight="1" spans="1:1">
      <c r="A6205" s="12"/>
    </row>
    <row r="6206" customHeight="1" spans="1:1">
      <c r="A6206" s="12"/>
    </row>
    <row r="6207" customHeight="1" spans="1:1">
      <c r="A6207" s="12"/>
    </row>
    <row r="6208" customHeight="1" spans="1:1">
      <c r="A6208" s="12"/>
    </row>
    <row r="6209" customHeight="1" spans="1:1">
      <c r="A6209" s="12"/>
    </row>
    <row r="6210" customHeight="1" spans="1:1">
      <c r="A6210" s="12"/>
    </row>
    <row r="6211" customHeight="1" spans="1:1">
      <c r="A6211" s="12"/>
    </row>
    <row r="6212" customHeight="1" spans="1:1">
      <c r="A6212" s="12"/>
    </row>
    <row r="6213" customHeight="1" spans="1:1">
      <c r="A6213" s="12"/>
    </row>
    <row r="6214" customHeight="1" spans="1:1">
      <c r="A6214" s="12"/>
    </row>
    <row r="6215" customHeight="1" spans="1:1">
      <c r="A6215" s="12"/>
    </row>
    <row r="6216" customHeight="1" spans="1:1">
      <c r="A6216" s="12"/>
    </row>
    <row r="6217" customHeight="1" spans="1:1">
      <c r="A6217" s="12"/>
    </row>
    <row r="6218" customHeight="1" spans="1:1">
      <c r="A6218" s="12"/>
    </row>
    <row r="6219" customHeight="1" spans="1:1">
      <c r="A6219" s="12"/>
    </row>
    <row r="6220" customHeight="1" spans="1:1">
      <c r="A6220" s="12"/>
    </row>
    <row r="6221" customHeight="1" spans="1:1">
      <c r="A6221" s="12"/>
    </row>
    <row r="6222" customHeight="1" spans="1:1">
      <c r="A6222" s="12"/>
    </row>
    <row r="6223" customHeight="1" spans="1:1">
      <c r="A6223" s="12"/>
    </row>
    <row r="6224" customHeight="1" spans="1:1">
      <c r="A6224" s="12"/>
    </row>
    <row r="6225" customHeight="1" spans="1:1">
      <c r="A6225" s="12"/>
    </row>
    <row r="6226" customHeight="1" spans="1:1">
      <c r="A6226" s="12"/>
    </row>
    <row r="6227" customHeight="1" spans="1:1">
      <c r="A6227" s="12"/>
    </row>
    <row r="6228" customHeight="1" spans="1:1">
      <c r="A6228" s="12"/>
    </row>
    <row r="6229" customHeight="1" spans="1:1">
      <c r="A6229" s="12"/>
    </row>
    <row r="6230" customHeight="1" spans="1:1">
      <c r="A6230" s="12"/>
    </row>
    <row r="6231" customHeight="1" spans="1:1">
      <c r="A6231" s="12"/>
    </row>
    <row r="6232" customHeight="1" spans="1:1">
      <c r="A6232" s="12"/>
    </row>
    <row r="6233" customHeight="1" spans="1:1">
      <c r="A6233" s="12"/>
    </row>
    <row r="6234" customHeight="1" spans="1:1">
      <c r="A6234" s="12"/>
    </row>
    <row r="6235" customHeight="1" spans="1:1">
      <c r="A6235" s="12"/>
    </row>
    <row r="6236" customHeight="1" spans="1:1">
      <c r="A6236" s="12"/>
    </row>
    <row r="6237" customHeight="1" spans="1:1">
      <c r="A6237" s="12"/>
    </row>
    <row r="6238" customHeight="1" spans="1:1">
      <c r="A6238" s="12"/>
    </row>
    <row r="6239" customHeight="1" spans="1:1">
      <c r="A6239" s="12"/>
    </row>
    <row r="6240" customHeight="1" spans="1:1">
      <c r="A6240" s="12"/>
    </row>
    <row r="6241" customHeight="1" spans="1:1">
      <c r="A6241" s="12"/>
    </row>
    <row r="6242" customHeight="1" spans="1:1">
      <c r="A6242" s="12"/>
    </row>
    <row r="6243" customHeight="1" spans="1:1">
      <c r="A6243" s="12"/>
    </row>
    <row r="6244" customHeight="1" spans="1:1">
      <c r="A6244" s="12"/>
    </row>
    <row r="6245" customHeight="1" spans="1:1">
      <c r="A6245" s="12"/>
    </row>
    <row r="6246" customHeight="1" spans="1:1">
      <c r="A6246" s="12"/>
    </row>
    <row r="6247" customHeight="1" spans="1:1">
      <c r="A6247" s="12"/>
    </row>
    <row r="6248" customHeight="1" spans="1:1">
      <c r="A6248" s="12"/>
    </row>
    <row r="6249" customHeight="1" spans="1:1">
      <c r="A6249" s="12"/>
    </row>
    <row r="6250" customHeight="1" spans="1:1">
      <c r="A6250" s="12"/>
    </row>
    <row r="6251" customHeight="1" spans="1:1">
      <c r="A6251" s="12"/>
    </row>
    <row r="6252" customHeight="1" spans="1:1">
      <c r="A6252" s="12"/>
    </row>
    <row r="6253" customHeight="1" spans="1:1">
      <c r="A6253" s="12"/>
    </row>
    <row r="6254" customHeight="1" spans="1:1">
      <c r="A6254" s="12"/>
    </row>
    <row r="6255" customHeight="1" spans="1:1">
      <c r="A6255" s="12"/>
    </row>
    <row r="6256" customHeight="1" spans="1:1">
      <c r="A6256" s="12"/>
    </row>
    <row r="6257" customHeight="1" spans="1:1">
      <c r="A6257" s="12"/>
    </row>
    <row r="6258" customHeight="1" spans="1:1">
      <c r="A6258" s="12"/>
    </row>
    <row r="6259" customHeight="1" spans="1:1">
      <c r="A6259" s="12"/>
    </row>
    <row r="6260" customHeight="1" spans="1:1">
      <c r="A6260" s="12"/>
    </row>
    <row r="6261" customHeight="1" spans="1:1">
      <c r="A6261" s="12"/>
    </row>
    <row r="6262" customHeight="1" spans="1:1">
      <c r="A6262" s="12"/>
    </row>
    <row r="6263" customHeight="1" spans="1:1">
      <c r="A6263" s="12"/>
    </row>
    <row r="6264" customHeight="1" spans="1:1">
      <c r="A6264" s="12"/>
    </row>
    <row r="6265" customHeight="1" spans="1:1">
      <c r="A6265" s="12"/>
    </row>
    <row r="6266" customHeight="1" spans="1:1">
      <c r="A6266" s="12"/>
    </row>
    <row r="6267" customHeight="1" spans="1:1">
      <c r="A6267" s="12"/>
    </row>
    <row r="6268" customHeight="1" spans="1:1">
      <c r="A6268" s="12"/>
    </row>
    <row r="6269" customHeight="1" spans="1:1">
      <c r="A6269" s="12"/>
    </row>
    <row r="6270" customHeight="1" spans="1:1">
      <c r="A6270" s="12"/>
    </row>
    <row r="6271" customHeight="1" spans="1:1">
      <c r="A6271" s="12"/>
    </row>
    <row r="6272" customHeight="1" spans="1:1">
      <c r="A6272" s="12"/>
    </row>
    <row r="6273" customHeight="1" spans="1:1">
      <c r="A6273" s="12"/>
    </row>
    <row r="6274" customHeight="1" spans="1:1">
      <c r="A6274" s="12"/>
    </row>
    <row r="6275" customHeight="1" spans="1:1">
      <c r="A6275" s="12"/>
    </row>
    <row r="6276" customHeight="1" spans="1:1">
      <c r="A6276" s="12"/>
    </row>
    <row r="6277" customHeight="1" spans="1:1">
      <c r="A6277" s="12"/>
    </row>
    <row r="6278" customHeight="1" spans="1:1">
      <c r="A6278" s="12"/>
    </row>
    <row r="6279" customHeight="1" spans="1:1">
      <c r="A6279" s="12"/>
    </row>
    <row r="6280" customHeight="1" spans="1:1">
      <c r="A6280" s="12"/>
    </row>
    <row r="6281" customHeight="1" spans="1:1">
      <c r="A6281" s="12"/>
    </row>
    <row r="6282" customHeight="1" spans="1:1">
      <c r="A6282" s="12"/>
    </row>
    <row r="6283" customHeight="1" spans="1:1">
      <c r="A6283" s="12"/>
    </row>
    <row r="6284" customHeight="1" spans="1:1">
      <c r="A6284" s="12"/>
    </row>
    <row r="6285" customHeight="1" spans="1:1">
      <c r="A6285" s="12"/>
    </row>
    <row r="6286" customHeight="1" spans="1:1">
      <c r="A6286" s="12"/>
    </row>
    <row r="6287" customHeight="1" spans="1:1">
      <c r="A6287" s="12"/>
    </row>
    <row r="6288" customHeight="1" spans="1:1">
      <c r="A6288" s="12"/>
    </row>
    <row r="6289" customHeight="1" spans="1:1">
      <c r="A6289" s="12"/>
    </row>
    <row r="6290" customHeight="1" spans="1:1">
      <c r="A6290" s="12"/>
    </row>
    <row r="6291" customHeight="1" spans="1:1">
      <c r="A6291" s="12"/>
    </row>
    <row r="6292" customHeight="1" spans="1:1">
      <c r="A6292" s="12"/>
    </row>
    <row r="6293" customHeight="1" spans="1:1">
      <c r="A6293" s="12"/>
    </row>
    <row r="6294" customHeight="1" spans="1:1">
      <c r="A6294" s="12"/>
    </row>
    <row r="6295" customHeight="1" spans="1:1">
      <c r="A6295" s="12"/>
    </row>
    <row r="6296" customHeight="1" spans="1:1">
      <c r="A6296" s="12"/>
    </row>
    <row r="6297" customHeight="1" spans="1:1">
      <c r="A6297" s="12"/>
    </row>
    <row r="6298" customHeight="1" spans="1:1">
      <c r="A6298" s="12"/>
    </row>
    <row r="6299" customHeight="1" spans="1:1">
      <c r="A6299" s="12"/>
    </row>
    <row r="6300" customHeight="1" spans="1:1">
      <c r="A6300" s="12"/>
    </row>
    <row r="6301" customHeight="1" spans="1:1">
      <c r="A6301" s="12"/>
    </row>
    <row r="6302" customHeight="1" spans="1:1">
      <c r="A6302" s="12"/>
    </row>
    <row r="6303" customHeight="1" spans="1:1">
      <c r="A6303" s="12"/>
    </row>
    <row r="6304" customHeight="1" spans="1:1">
      <c r="A6304" s="12"/>
    </row>
    <row r="6305" customHeight="1" spans="1:1">
      <c r="A6305" s="12"/>
    </row>
    <row r="6306" customHeight="1" spans="1:1">
      <c r="A6306" s="12"/>
    </row>
    <row r="6307" customHeight="1" spans="1:1">
      <c r="A6307" s="12"/>
    </row>
    <row r="6308" customHeight="1" spans="1:1">
      <c r="A6308" s="12"/>
    </row>
    <row r="6309" customHeight="1" spans="1:1">
      <c r="A6309" s="12"/>
    </row>
    <row r="6310" customHeight="1" spans="1:1">
      <c r="A6310" s="12"/>
    </row>
    <row r="6311" customHeight="1" spans="1:1">
      <c r="A6311" s="12"/>
    </row>
    <row r="6312" customHeight="1" spans="1:1">
      <c r="A6312" s="12"/>
    </row>
    <row r="6313" customHeight="1" spans="1:1">
      <c r="A6313" s="12"/>
    </row>
    <row r="6314" customHeight="1" spans="1:1">
      <c r="A6314" s="12"/>
    </row>
    <row r="6315" customHeight="1" spans="1:1">
      <c r="A6315" s="12"/>
    </row>
    <row r="6316" customHeight="1" spans="1:1">
      <c r="A6316" s="12"/>
    </row>
    <row r="6317" customHeight="1" spans="1:1">
      <c r="A6317" s="12"/>
    </row>
    <row r="6318" customHeight="1" spans="1:1">
      <c r="A6318" s="12"/>
    </row>
    <row r="6319" customHeight="1" spans="1:1">
      <c r="A6319" s="12"/>
    </row>
    <row r="6320" customHeight="1" spans="1:1">
      <c r="A6320" s="12"/>
    </row>
    <row r="6321" customHeight="1" spans="1:1">
      <c r="A6321" s="12"/>
    </row>
    <row r="6322" customHeight="1" spans="1:1">
      <c r="A6322" s="12"/>
    </row>
    <row r="6323" customHeight="1" spans="1:1">
      <c r="A6323" s="12"/>
    </row>
    <row r="6324" customHeight="1" spans="1:1">
      <c r="A6324" s="12"/>
    </row>
    <row r="6325" customHeight="1" spans="1:1">
      <c r="A6325" s="12"/>
    </row>
    <row r="6326" customHeight="1" spans="1:1">
      <c r="A6326" s="12"/>
    </row>
    <row r="6327" customHeight="1" spans="1:1">
      <c r="A6327" s="12"/>
    </row>
    <row r="6328" customHeight="1" spans="1:1">
      <c r="A6328" s="12"/>
    </row>
    <row r="6329" customHeight="1" spans="1:1">
      <c r="A6329" s="12"/>
    </row>
    <row r="6330" customHeight="1" spans="1:1">
      <c r="A6330" s="12"/>
    </row>
    <row r="6331" customHeight="1" spans="1:1">
      <c r="A6331" s="12"/>
    </row>
    <row r="6332" customHeight="1" spans="1:1">
      <c r="A6332" s="12"/>
    </row>
    <row r="6333" customHeight="1" spans="1:1">
      <c r="A6333" s="12"/>
    </row>
    <row r="6334" customHeight="1" spans="1:1">
      <c r="A6334" s="12"/>
    </row>
    <row r="6335" customHeight="1" spans="1:1">
      <c r="A6335" s="12"/>
    </row>
    <row r="6336" customHeight="1" spans="1:1">
      <c r="A6336" s="12"/>
    </row>
    <row r="6337" customHeight="1" spans="1:1">
      <c r="A6337" s="12"/>
    </row>
    <row r="6338" customHeight="1" spans="1:1">
      <c r="A6338" s="12"/>
    </row>
    <row r="6339" customHeight="1" spans="1:1">
      <c r="A6339" s="12"/>
    </row>
    <row r="6340" customHeight="1" spans="1:1">
      <c r="A6340" s="12"/>
    </row>
    <row r="6341" customHeight="1" spans="1:1">
      <c r="A6341" s="12"/>
    </row>
    <row r="6342" customHeight="1" spans="1:1">
      <c r="A6342" s="12"/>
    </row>
    <row r="6343" customHeight="1" spans="1:1">
      <c r="A6343" s="12"/>
    </row>
    <row r="6344" customHeight="1" spans="1:1">
      <c r="A6344" s="12"/>
    </row>
    <row r="6345" customHeight="1" spans="1:1">
      <c r="A6345" s="12"/>
    </row>
    <row r="6346" customHeight="1" spans="1:1">
      <c r="A6346" s="12"/>
    </row>
    <row r="6347" customHeight="1" spans="1:1">
      <c r="A6347" s="12"/>
    </row>
    <row r="6348" customHeight="1" spans="1:1">
      <c r="A6348" s="12"/>
    </row>
    <row r="6349" customHeight="1" spans="1:1">
      <c r="A6349" s="12"/>
    </row>
    <row r="6350" customHeight="1" spans="1:1">
      <c r="A6350" s="12"/>
    </row>
    <row r="6351" customHeight="1" spans="1:1">
      <c r="A6351" s="12"/>
    </row>
    <row r="6352" customHeight="1" spans="1:1">
      <c r="A6352" s="12"/>
    </row>
    <row r="6353" customHeight="1" spans="1:1">
      <c r="A6353" s="12"/>
    </row>
    <row r="6354" customHeight="1" spans="1:1">
      <c r="A6354" s="12"/>
    </row>
    <row r="6355" customHeight="1" spans="1:1">
      <c r="A6355" s="12"/>
    </row>
    <row r="6356" customHeight="1" spans="1:1">
      <c r="A6356" s="12"/>
    </row>
    <row r="6357" customHeight="1" spans="1:1">
      <c r="A6357" s="12"/>
    </row>
    <row r="6358" customHeight="1" spans="1:1">
      <c r="A6358" s="12"/>
    </row>
    <row r="6359" customHeight="1" spans="1:1">
      <c r="A6359" s="12"/>
    </row>
    <row r="6360" customHeight="1" spans="1:1">
      <c r="A6360" s="12"/>
    </row>
    <row r="6361" customHeight="1" spans="1:1">
      <c r="A6361" s="12"/>
    </row>
    <row r="6362" customHeight="1" spans="1:1">
      <c r="A6362" s="12"/>
    </row>
    <row r="6363" customHeight="1" spans="1:1">
      <c r="A6363" s="12"/>
    </row>
    <row r="6364" customHeight="1" spans="1:1">
      <c r="A6364" s="12"/>
    </row>
    <row r="6365" customHeight="1" spans="1:1">
      <c r="A6365" s="12"/>
    </row>
    <row r="6366" customHeight="1" spans="1:1">
      <c r="A6366" s="12"/>
    </row>
    <row r="6367" customHeight="1" spans="1:1">
      <c r="A6367" s="12"/>
    </row>
    <row r="6368" customHeight="1" spans="1:1">
      <c r="A6368" s="12"/>
    </row>
    <row r="6369" customHeight="1" spans="1:1">
      <c r="A6369" s="12"/>
    </row>
    <row r="6370" customHeight="1" spans="1:1">
      <c r="A6370" s="12"/>
    </row>
    <row r="6371" customHeight="1" spans="1:1">
      <c r="A6371" s="12"/>
    </row>
    <row r="6372" customHeight="1" spans="1:1">
      <c r="A6372" s="12"/>
    </row>
    <row r="6373" customHeight="1" spans="1:1">
      <c r="A6373" s="12"/>
    </row>
    <row r="6374" customHeight="1" spans="1:1">
      <c r="A6374" s="12"/>
    </row>
    <row r="6375" customHeight="1" spans="1:1">
      <c r="A6375" s="12"/>
    </row>
    <row r="6376" customHeight="1" spans="1:1">
      <c r="A6376" s="12"/>
    </row>
    <row r="6377" customHeight="1" spans="1:1">
      <c r="A6377" s="12"/>
    </row>
    <row r="6378" customHeight="1" spans="1:1">
      <c r="A6378" s="12"/>
    </row>
    <row r="6379" customHeight="1" spans="1:1">
      <c r="A6379" s="12"/>
    </row>
    <row r="6380" customHeight="1" spans="1:1">
      <c r="A6380" s="12"/>
    </row>
    <row r="6381" customHeight="1" spans="1:1">
      <c r="A6381" s="12"/>
    </row>
    <row r="6382" customHeight="1" spans="1:1">
      <c r="A6382" s="12"/>
    </row>
    <row r="6383" customHeight="1" spans="1:1">
      <c r="A6383" s="12"/>
    </row>
    <row r="6384" customHeight="1" spans="1:1">
      <c r="A6384" s="12"/>
    </row>
    <row r="6385" customHeight="1" spans="1:1">
      <c r="A6385" s="12"/>
    </row>
    <row r="6386" customHeight="1" spans="1:1">
      <c r="A6386" s="12"/>
    </row>
    <row r="6387" customHeight="1" spans="1:1">
      <c r="A6387" s="12"/>
    </row>
    <row r="6388" customHeight="1" spans="1:1">
      <c r="A6388" s="12"/>
    </row>
    <row r="6389" customHeight="1" spans="1:1">
      <c r="A6389" s="12"/>
    </row>
    <row r="6390" customHeight="1" spans="1:1">
      <c r="A6390" s="12"/>
    </row>
    <row r="6391" customHeight="1" spans="1:1">
      <c r="A6391" s="12"/>
    </row>
    <row r="6392" customHeight="1" spans="1:1">
      <c r="A6392" s="12"/>
    </row>
    <row r="6393" customHeight="1" spans="1:1">
      <c r="A6393" s="12"/>
    </row>
    <row r="6394" customHeight="1" spans="1:1">
      <c r="A6394" s="12"/>
    </row>
    <row r="6395" customHeight="1" spans="1:1">
      <c r="A6395" s="12"/>
    </row>
    <row r="6396" customHeight="1" spans="1:1">
      <c r="A6396" s="12"/>
    </row>
    <row r="6397" customHeight="1" spans="1:1">
      <c r="A6397" s="12"/>
    </row>
    <row r="6398" customHeight="1" spans="1:1">
      <c r="A6398" s="12"/>
    </row>
    <row r="6399" customHeight="1" spans="1:1">
      <c r="A6399" s="12"/>
    </row>
    <row r="6400" customHeight="1" spans="1:1">
      <c r="A6400" s="12"/>
    </row>
    <row r="6401" customHeight="1" spans="1:1">
      <c r="A6401" s="12"/>
    </row>
    <row r="6402" customHeight="1" spans="1:1">
      <c r="A6402" s="12"/>
    </row>
    <row r="6403" customHeight="1" spans="1:1">
      <c r="A6403" s="12"/>
    </row>
    <row r="6404" customHeight="1" spans="1:1">
      <c r="A6404" s="12"/>
    </row>
    <row r="6405" customHeight="1" spans="1:1">
      <c r="A6405" s="12"/>
    </row>
    <row r="6406" customHeight="1" spans="1:1">
      <c r="A6406" s="12"/>
    </row>
    <row r="6407" customHeight="1" spans="1:1">
      <c r="A6407" s="12"/>
    </row>
    <row r="6408" customHeight="1" spans="1:1">
      <c r="A6408" s="12"/>
    </row>
    <row r="6409" customHeight="1" spans="1:1">
      <c r="A6409" s="12"/>
    </row>
    <row r="6410" customHeight="1" spans="1:1">
      <c r="A6410" s="12"/>
    </row>
    <row r="6411" customHeight="1" spans="1:1">
      <c r="A6411" s="12"/>
    </row>
    <row r="6412" customHeight="1" spans="1:1">
      <c r="A6412" s="12"/>
    </row>
    <row r="6413" customHeight="1" spans="1:1">
      <c r="A6413" s="12"/>
    </row>
    <row r="6414" customHeight="1" spans="1:1">
      <c r="A6414" s="12"/>
    </row>
    <row r="6415" customHeight="1" spans="1:1">
      <c r="A6415" s="12"/>
    </row>
    <row r="6416" customHeight="1" spans="1:1">
      <c r="A6416" s="12"/>
    </row>
    <row r="6417" customHeight="1" spans="1:1">
      <c r="A6417" s="12"/>
    </row>
    <row r="6418" customHeight="1" spans="1:1">
      <c r="A6418" s="12"/>
    </row>
    <row r="6419" customHeight="1" spans="1:1">
      <c r="A6419" s="12"/>
    </row>
    <row r="6420" customHeight="1" spans="1:1">
      <c r="A6420" s="12"/>
    </row>
    <row r="6421" customHeight="1" spans="1:1">
      <c r="A6421" s="12"/>
    </row>
    <row r="6422" customHeight="1" spans="1:1">
      <c r="A6422" s="12"/>
    </row>
    <row r="6423" customHeight="1" spans="1:1">
      <c r="A6423" s="12"/>
    </row>
    <row r="6424" customHeight="1" spans="1:1">
      <c r="A6424" s="12"/>
    </row>
    <row r="6425" customHeight="1" spans="1:1">
      <c r="A6425" s="12"/>
    </row>
    <row r="6426" customHeight="1" spans="1:1">
      <c r="A6426" s="12"/>
    </row>
    <row r="6427" customHeight="1" spans="1:1">
      <c r="A6427" s="12"/>
    </row>
    <row r="6428" customHeight="1" spans="1:1">
      <c r="A6428" s="12"/>
    </row>
    <row r="6429" customHeight="1" spans="1:1">
      <c r="A6429" s="12"/>
    </row>
    <row r="6430" customHeight="1" spans="1:1">
      <c r="A6430" s="12"/>
    </row>
    <row r="6431" customHeight="1" spans="1:1">
      <c r="A6431" s="12"/>
    </row>
    <row r="6432" customHeight="1" spans="1:1">
      <c r="A6432" s="12"/>
    </row>
    <row r="6433" customHeight="1" spans="1:1">
      <c r="A6433" s="12"/>
    </row>
    <row r="6434" customHeight="1" spans="1:1">
      <c r="A6434" s="12"/>
    </row>
    <row r="6435" customHeight="1" spans="1:1">
      <c r="A6435" s="12"/>
    </row>
    <row r="6436" customHeight="1" spans="1:1">
      <c r="A6436" s="12"/>
    </row>
    <row r="6437" customHeight="1" spans="1:1">
      <c r="A6437" s="12"/>
    </row>
    <row r="6438" customHeight="1" spans="1:1">
      <c r="A6438" s="12"/>
    </row>
    <row r="6439" customHeight="1" spans="1:1">
      <c r="A6439" s="12"/>
    </row>
    <row r="6440" customHeight="1" spans="1:1">
      <c r="A6440" s="12"/>
    </row>
    <row r="6441" customHeight="1" spans="1:1">
      <c r="A6441" s="12"/>
    </row>
    <row r="6442" customHeight="1" spans="1:1">
      <c r="A6442" s="12"/>
    </row>
    <row r="6443" customHeight="1" spans="1:1">
      <c r="A6443" s="12"/>
    </row>
    <row r="6444" customHeight="1" spans="1:1">
      <c r="A6444" s="12"/>
    </row>
    <row r="6445" customHeight="1" spans="1:1">
      <c r="A6445" s="12"/>
    </row>
    <row r="6446" customHeight="1" spans="1:1">
      <c r="A6446" s="12"/>
    </row>
    <row r="6447" customHeight="1" spans="1:1">
      <c r="A6447" s="12"/>
    </row>
    <row r="6448" customHeight="1" spans="1:1">
      <c r="A6448" s="12"/>
    </row>
    <row r="6449" customHeight="1" spans="1:1">
      <c r="A6449" s="12"/>
    </row>
    <row r="6450" customHeight="1" spans="1:1">
      <c r="A6450" s="12"/>
    </row>
    <row r="6451" customHeight="1" spans="1:1">
      <c r="A6451" s="12"/>
    </row>
    <row r="6452" customHeight="1" spans="1:1">
      <c r="A6452" s="12"/>
    </row>
    <row r="6453" customHeight="1" spans="1:1">
      <c r="A6453" s="12"/>
    </row>
    <row r="6454" customHeight="1" spans="1:1">
      <c r="A6454" s="12"/>
    </row>
    <row r="6455" customHeight="1" spans="1:1">
      <c r="A6455" s="12"/>
    </row>
    <row r="6456" customHeight="1" spans="1:1">
      <c r="A6456" s="12"/>
    </row>
    <row r="6457" customHeight="1" spans="1:1">
      <c r="A6457" s="12"/>
    </row>
    <row r="6458" customHeight="1" spans="1:1">
      <c r="A6458" s="12"/>
    </row>
    <row r="6459" customHeight="1" spans="1:1">
      <c r="A6459" s="12"/>
    </row>
    <row r="6460" customHeight="1" spans="1:1">
      <c r="A6460" s="12"/>
    </row>
    <row r="6461" customHeight="1" spans="1:1">
      <c r="A6461" s="12"/>
    </row>
    <row r="6462" customHeight="1" spans="1:1">
      <c r="A6462" s="12"/>
    </row>
    <row r="6463" customHeight="1" spans="1:1">
      <c r="A6463" s="12"/>
    </row>
    <row r="6464" customHeight="1" spans="1:1">
      <c r="A6464" s="12"/>
    </row>
    <row r="6465" customHeight="1" spans="1:1">
      <c r="A6465" s="12"/>
    </row>
    <row r="6466" customHeight="1" spans="1:1">
      <c r="A6466" s="12"/>
    </row>
    <row r="6467" customHeight="1" spans="1:1">
      <c r="A6467" s="12"/>
    </row>
    <row r="6468" customHeight="1" spans="1:1">
      <c r="A6468" s="12"/>
    </row>
    <row r="6469" customHeight="1" spans="1:1">
      <c r="A6469" s="12"/>
    </row>
    <row r="6470" customHeight="1" spans="1:1">
      <c r="A6470" s="12"/>
    </row>
    <row r="6471" customHeight="1" spans="1:1">
      <c r="A6471" s="12"/>
    </row>
    <row r="6472" customHeight="1" spans="1:1">
      <c r="A6472" s="12"/>
    </row>
    <row r="6473" customHeight="1" spans="1:1">
      <c r="A6473" s="12"/>
    </row>
    <row r="6474" customHeight="1" spans="1:1">
      <c r="A6474" s="12"/>
    </row>
    <row r="6475" customHeight="1" spans="1:1">
      <c r="A6475" s="12"/>
    </row>
    <row r="6476" customHeight="1" spans="1:1">
      <c r="A6476" s="12"/>
    </row>
    <row r="6477" customHeight="1" spans="1:1">
      <c r="A6477" s="12"/>
    </row>
    <row r="6478" customHeight="1" spans="1:1">
      <c r="A6478" s="12"/>
    </row>
    <row r="6479" customHeight="1" spans="1:1">
      <c r="A6479" s="12"/>
    </row>
    <row r="6480" customHeight="1" spans="1:1">
      <c r="A6480" s="12"/>
    </row>
    <row r="6481" customHeight="1" spans="1:1">
      <c r="A6481" s="12"/>
    </row>
    <row r="6482" customHeight="1" spans="1:1">
      <c r="A6482" s="12"/>
    </row>
    <row r="6483" customHeight="1" spans="1:1">
      <c r="A6483" s="12"/>
    </row>
    <row r="6484" customHeight="1" spans="1:1">
      <c r="A6484" s="12"/>
    </row>
    <row r="6485" customHeight="1" spans="1:1">
      <c r="A6485" s="12"/>
    </row>
    <row r="6486" customHeight="1" spans="1:1">
      <c r="A6486" s="12"/>
    </row>
    <row r="6487" customHeight="1" spans="1:1">
      <c r="A6487" s="12"/>
    </row>
    <row r="6488" customHeight="1" spans="1:1">
      <c r="A6488" s="12"/>
    </row>
    <row r="6489" customHeight="1" spans="1:1">
      <c r="A6489" s="12"/>
    </row>
    <row r="6490" customHeight="1" spans="1:1">
      <c r="A6490" s="12"/>
    </row>
    <row r="6491" customHeight="1" spans="1:1">
      <c r="A6491" s="12"/>
    </row>
    <row r="6492" customHeight="1" spans="1:1">
      <c r="A6492" s="12"/>
    </row>
    <row r="6493" customHeight="1" spans="1:1">
      <c r="A6493" s="12"/>
    </row>
    <row r="6494" customHeight="1" spans="1:1">
      <c r="A6494" s="12"/>
    </row>
    <row r="6495" customHeight="1" spans="1:1">
      <c r="A6495" s="12"/>
    </row>
    <row r="6496" customHeight="1" spans="1:1">
      <c r="A6496" s="12"/>
    </row>
    <row r="6497" customHeight="1" spans="1:1">
      <c r="A6497" s="12"/>
    </row>
    <row r="6498" customHeight="1" spans="1:1">
      <c r="A6498" s="12"/>
    </row>
    <row r="6499" customHeight="1" spans="1:1">
      <c r="A6499" s="12"/>
    </row>
    <row r="6500" customHeight="1" spans="1:1">
      <c r="A6500" s="12"/>
    </row>
    <row r="6501" customHeight="1" spans="1:1">
      <c r="A6501" s="12"/>
    </row>
    <row r="6502" customHeight="1" spans="1:1">
      <c r="A6502" s="12"/>
    </row>
    <row r="6503" customHeight="1" spans="1:1">
      <c r="A6503" s="12"/>
    </row>
    <row r="6504" customHeight="1" spans="1:1">
      <c r="A6504" s="12"/>
    </row>
    <row r="6505" customHeight="1" spans="1:1">
      <c r="A6505" s="12"/>
    </row>
    <row r="6506" customHeight="1" spans="1:1">
      <c r="A6506" s="12"/>
    </row>
    <row r="6507" customHeight="1" spans="1:1">
      <c r="A6507" s="12"/>
    </row>
    <row r="6508" customHeight="1" spans="1:1">
      <c r="A6508" s="12"/>
    </row>
    <row r="6509" customHeight="1" spans="1:1">
      <c r="A6509" s="12"/>
    </row>
    <row r="6510" customHeight="1" spans="1:1">
      <c r="A6510" s="12"/>
    </row>
    <row r="6511" customHeight="1" spans="1:1">
      <c r="A6511" s="12"/>
    </row>
    <row r="6512" customHeight="1" spans="1:1">
      <c r="A6512" s="12"/>
    </row>
    <row r="6513" customHeight="1" spans="1:1">
      <c r="A6513" s="12"/>
    </row>
    <row r="6514" customHeight="1" spans="1:1">
      <c r="A6514" s="12"/>
    </row>
    <row r="6515" customHeight="1" spans="1:1">
      <c r="A6515" s="12"/>
    </row>
    <row r="6516" customHeight="1" spans="1:1">
      <c r="A6516" s="12"/>
    </row>
    <row r="6517" customHeight="1" spans="1:1">
      <c r="A6517" s="12"/>
    </row>
    <row r="6518" customHeight="1" spans="1:1">
      <c r="A6518" s="12"/>
    </row>
    <row r="6519" customHeight="1" spans="1:1">
      <c r="A6519" s="12"/>
    </row>
    <row r="6520" customHeight="1" spans="1:1">
      <c r="A6520" s="12"/>
    </row>
    <row r="6521" customHeight="1" spans="1:1">
      <c r="A6521" s="12"/>
    </row>
    <row r="6522" customHeight="1" spans="1:1">
      <c r="A6522" s="12"/>
    </row>
    <row r="6523" customHeight="1" spans="1:1">
      <c r="A6523" s="12"/>
    </row>
    <row r="6524" customHeight="1" spans="1:1">
      <c r="A6524" s="12"/>
    </row>
    <row r="6525" customHeight="1" spans="1:1">
      <c r="A6525" s="12"/>
    </row>
    <row r="6526" customHeight="1" spans="1:1">
      <c r="A6526" s="12"/>
    </row>
    <row r="6527" customHeight="1" spans="1:1">
      <c r="A6527" s="12"/>
    </row>
    <row r="6528" customHeight="1" spans="1:1">
      <c r="A6528" s="12"/>
    </row>
    <row r="6529" customHeight="1" spans="1:1">
      <c r="A6529" s="12"/>
    </row>
    <row r="6530" customHeight="1" spans="1:1">
      <c r="A6530" s="12"/>
    </row>
    <row r="6531" customHeight="1" spans="1:1">
      <c r="A6531" s="12"/>
    </row>
    <row r="6532" customHeight="1" spans="1:1">
      <c r="A6532" s="12"/>
    </row>
    <row r="6533" customHeight="1" spans="1:1">
      <c r="A6533" s="12"/>
    </row>
    <row r="6534" customHeight="1" spans="1:1">
      <c r="A6534" s="12"/>
    </row>
    <row r="6535" customHeight="1" spans="1:1">
      <c r="A6535" s="12"/>
    </row>
    <row r="6536" customHeight="1" spans="1:1">
      <c r="A6536" s="12"/>
    </row>
    <row r="6537" customHeight="1" spans="1:1">
      <c r="A6537" s="12"/>
    </row>
    <row r="6538" customHeight="1" spans="1:1">
      <c r="A6538" s="12"/>
    </row>
    <row r="6539" customHeight="1" spans="1:1">
      <c r="A6539" s="12"/>
    </row>
    <row r="6540" customHeight="1" spans="1:1">
      <c r="A6540" s="12"/>
    </row>
    <row r="6541" customHeight="1" spans="1:1">
      <c r="A6541" s="12"/>
    </row>
    <row r="6542" customHeight="1" spans="1:1">
      <c r="A6542" s="12"/>
    </row>
    <row r="6543" customHeight="1" spans="1:1">
      <c r="A6543" s="12"/>
    </row>
    <row r="6544" customHeight="1" spans="1:1">
      <c r="A6544" s="12"/>
    </row>
    <row r="6545" customHeight="1" spans="1:1">
      <c r="A6545" s="12"/>
    </row>
    <row r="6546" customHeight="1" spans="1:1">
      <c r="A6546" s="12"/>
    </row>
    <row r="6547" customHeight="1" spans="1:1">
      <c r="A6547" s="12"/>
    </row>
    <row r="6548" customHeight="1" spans="1:1">
      <c r="A6548" s="12"/>
    </row>
    <row r="6549" customHeight="1" spans="1:1">
      <c r="A6549" s="12"/>
    </row>
    <row r="6550" customHeight="1" spans="1:1">
      <c r="A6550" s="12"/>
    </row>
    <row r="6551" customHeight="1" spans="1:1">
      <c r="A6551" s="12"/>
    </row>
    <row r="6552" customHeight="1" spans="1:1">
      <c r="A6552" s="12"/>
    </row>
    <row r="6553" customHeight="1" spans="1:1">
      <c r="A6553" s="12"/>
    </row>
    <row r="6554" customHeight="1" spans="1:1">
      <c r="A6554" s="12"/>
    </row>
    <row r="6555" customHeight="1" spans="1:1">
      <c r="A6555" s="12"/>
    </row>
    <row r="6556" customHeight="1" spans="1:1">
      <c r="A6556" s="12"/>
    </row>
    <row r="6557" customHeight="1" spans="1:1">
      <c r="A6557" s="12"/>
    </row>
    <row r="6558" customHeight="1" spans="1:1">
      <c r="A6558" s="12"/>
    </row>
    <row r="6559" customHeight="1" spans="1:1">
      <c r="A6559" s="12"/>
    </row>
    <row r="6560" customHeight="1" spans="1:1">
      <c r="A6560" s="12"/>
    </row>
    <row r="6561" customHeight="1" spans="1:1">
      <c r="A6561" s="12"/>
    </row>
    <row r="6562" customHeight="1" spans="1:1">
      <c r="A6562" s="12"/>
    </row>
    <row r="6563" customHeight="1" spans="1:1">
      <c r="A6563" s="12"/>
    </row>
    <row r="6564" customHeight="1" spans="1:1">
      <c r="A6564" s="12"/>
    </row>
    <row r="6565" customHeight="1" spans="1:1">
      <c r="A6565" s="12"/>
    </row>
    <row r="6566" customHeight="1" spans="1:1">
      <c r="A6566" s="12"/>
    </row>
    <row r="6567" customHeight="1" spans="1:1">
      <c r="A6567" s="12"/>
    </row>
    <row r="6568" customHeight="1" spans="1:1">
      <c r="A6568" s="12"/>
    </row>
    <row r="6569" customHeight="1" spans="1:1">
      <c r="A6569" s="12"/>
    </row>
    <row r="6570" customHeight="1" spans="1:1">
      <c r="A6570" s="12"/>
    </row>
    <row r="6571" customHeight="1" spans="1:1">
      <c r="A6571" s="12"/>
    </row>
    <row r="6572" customHeight="1" spans="1:1">
      <c r="A6572" s="12"/>
    </row>
    <row r="6573" customHeight="1" spans="1:1">
      <c r="A6573" s="12"/>
    </row>
    <row r="6574" customHeight="1" spans="1:1">
      <c r="A6574" s="12"/>
    </row>
    <row r="6575" customHeight="1" spans="1:1">
      <c r="A6575" s="12"/>
    </row>
    <row r="6576" customHeight="1" spans="1:1">
      <c r="A6576" s="12"/>
    </row>
    <row r="6577" customHeight="1" spans="1:1">
      <c r="A6577" s="12"/>
    </row>
    <row r="6578" customHeight="1" spans="1:1">
      <c r="A6578" s="12"/>
    </row>
    <row r="6579" customHeight="1" spans="1:1">
      <c r="A6579" s="12"/>
    </row>
    <row r="6580" customHeight="1" spans="1:1">
      <c r="A6580" s="12"/>
    </row>
    <row r="6581" customHeight="1" spans="1:1">
      <c r="A6581" s="12"/>
    </row>
    <row r="6582" customHeight="1" spans="1:1">
      <c r="A6582" s="12"/>
    </row>
    <row r="6583" customHeight="1" spans="1:1">
      <c r="A6583" s="12"/>
    </row>
    <row r="6584" customHeight="1" spans="1:1">
      <c r="A6584" s="12"/>
    </row>
    <row r="6585" customHeight="1" spans="1:1">
      <c r="A6585" s="12"/>
    </row>
    <row r="6586" customHeight="1" spans="1:1">
      <c r="A6586" s="12"/>
    </row>
    <row r="6587" customHeight="1" spans="1:1">
      <c r="A6587" s="12"/>
    </row>
    <row r="6588" customHeight="1" spans="1:1">
      <c r="A6588" s="12"/>
    </row>
    <row r="6589" customHeight="1" spans="1:1">
      <c r="A6589" s="12"/>
    </row>
    <row r="6590" customHeight="1" spans="1:1">
      <c r="A6590" s="12"/>
    </row>
    <row r="6591" customHeight="1" spans="1:1">
      <c r="A6591" s="12"/>
    </row>
    <row r="6592" customHeight="1" spans="1:1">
      <c r="A6592" s="12"/>
    </row>
    <row r="6593" customHeight="1" spans="1:1">
      <c r="A6593" s="12"/>
    </row>
    <row r="6594" customHeight="1" spans="1:1">
      <c r="A6594" s="12"/>
    </row>
    <row r="6595" customHeight="1" spans="1:1">
      <c r="A6595" s="12"/>
    </row>
    <row r="6596" customHeight="1" spans="1:1">
      <c r="A6596" s="12"/>
    </row>
    <row r="6597" customHeight="1" spans="1:1">
      <c r="A6597" s="12"/>
    </row>
    <row r="6598" customHeight="1" spans="1:1">
      <c r="A6598" s="12"/>
    </row>
    <row r="6599" customHeight="1" spans="1:1">
      <c r="A6599" s="12"/>
    </row>
    <row r="6600" customHeight="1" spans="1:1">
      <c r="A6600" s="12"/>
    </row>
    <row r="6601" customHeight="1" spans="1:1">
      <c r="A6601" s="12"/>
    </row>
    <row r="6602" customHeight="1" spans="1:1">
      <c r="A6602" s="12"/>
    </row>
    <row r="6603" customHeight="1" spans="1:1">
      <c r="A6603" s="12"/>
    </row>
    <row r="6604" customHeight="1" spans="1:1">
      <c r="A6604" s="12"/>
    </row>
    <row r="6605" customHeight="1" spans="1:1">
      <c r="A6605" s="12"/>
    </row>
    <row r="6606" customHeight="1" spans="1:1">
      <c r="A6606" s="12"/>
    </row>
    <row r="6607" customHeight="1" spans="1:1">
      <c r="A6607" s="12"/>
    </row>
    <row r="6608" customHeight="1" spans="1:1">
      <c r="A6608" s="12"/>
    </row>
    <row r="6609" customHeight="1" spans="1:1">
      <c r="A6609" s="12"/>
    </row>
    <row r="6610" customHeight="1" spans="1:1">
      <c r="A6610" s="12"/>
    </row>
    <row r="6611" customHeight="1" spans="1:1">
      <c r="A6611" s="12"/>
    </row>
    <row r="6612" customHeight="1" spans="1:1">
      <c r="A6612" s="12"/>
    </row>
    <row r="6613" customHeight="1" spans="1:1">
      <c r="A6613" s="12"/>
    </row>
    <row r="6614" customHeight="1" spans="1:1">
      <c r="A6614" s="12"/>
    </row>
    <row r="6615" customHeight="1" spans="1:1">
      <c r="A6615" s="12"/>
    </row>
    <row r="6616" customHeight="1" spans="1:1">
      <c r="A6616" s="12"/>
    </row>
    <row r="6617" customHeight="1" spans="1:1">
      <c r="A6617" s="12"/>
    </row>
    <row r="6618" customHeight="1" spans="1:1">
      <c r="A6618" s="12"/>
    </row>
    <row r="6619" customHeight="1" spans="1:1">
      <c r="A6619" s="12"/>
    </row>
    <row r="6620" customHeight="1" spans="1:1">
      <c r="A6620" s="12"/>
    </row>
    <row r="6621" customHeight="1" spans="1:1">
      <c r="A6621" s="12"/>
    </row>
    <row r="6622" customHeight="1" spans="1:1">
      <c r="A6622" s="12"/>
    </row>
    <row r="6623" customHeight="1" spans="1:1">
      <c r="A6623" s="12"/>
    </row>
    <row r="6624" customHeight="1" spans="1:1">
      <c r="A6624" s="12"/>
    </row>
    <row r="6625" customHeight="1" spans="1:1">
      <c r="A6625" s="12"/>
    </row>
    <row r="6626" customHeight="1" spans="1:1">
      <c r="A6626" s="12"/>
    </row>
    <row r="6627" customHeight="1" spans="1:1">
      <c r="A6627" s="12"/>
    </row>
    <row r="6628" customHeight="1" spans="1:1">
      <c r="A6628" s="12"/>
    </row>
    <row r="6629" customHeight="1" spans="1:1">
      <c r="A6629" s="12"/>
    </row>
    <row r="6630" customHeight="1" spans="1:1">
      <c r="A6630" s="12"/>
    </row>
    <row r="6631" customHeight="1" spans="1:1">
      <c r="A6631" s="12"/>
    </row>
    <row r="6632" customHeight="1" spans="1:1">
      <c r="A6632" s="12"/>
    </row>
    <row r="6633" customHeight="1" spans="1:1">
      <c r="A6633" s="12"/>
    </row>
    <row r="6634" customHeight="1" spans="1:1">
      <c r="A6634" s="12"/>
    </row>
    <row r="6635" customHeight="1" spans="1:1">
      <c r="A6635" s="12"/>
    </row>
    <row r="6636" customHeight="1" spans="1:1">
      <c r="A6636" s="12"/>
    </row>
    <row r="6637" customHeight="1" spans="1:1">
      <c r="A6637" s="12"/>
    </row>
    <row r="6638" customHeight="1" spans="1:1">
      <c r="A6638" s="12"/>
    </row>
    <row r="6639" customHeight="1" spans="1:1">
      <c r="A6639" s="12"/>
    </row>
    <row r="6640" customHeight="1" spans="1:1">
      <c r="A6640" s="12"/>
    </row>
    <row r="6641" customHeight="1" spans="1:1">
      <c r="A6641" s="12"/>
    </row>
    <row r="6642" customHeight="1" spans="1:1">
      <c r="A6642" s="12"/>
    </row>
    <row r="6643" customHeight="1" spans="1:1">
      <c r="A6643" s="12"/>
    </row>
    <row r="6644" customHeight="1" spans="1:1">
      <c r="A6644" s="12"/>
    </row>
    <row r="6645" customHeight="1" spans="1:1">
      <c r="A6645" s="12"/>
    </row>
    <row r="6646" customHeight="1" spans="1:1">
      <c r="A6646" s="12"/>
    </row>
    <row r="6647" customHeight="1" spans="1:1">
      <c r="A6647" s="12"/>
    </row>
    <row r="6648" customHeight="1" spans="1:1">
      <c r="A6648" s="12"/>
    </row>
    <row r="6649" customHeight="1" spans="1:1">
      <c r="A6649" s="12"/>
    </row>
    <row r="6650" customHeight="1" spans="1:1">
      <c r="A6650" s="12"/>
    </row>
    <row r="6651" customHeight="1" spans="1:1">
      <c r="A6651" s="12"/>
    </row>
    <row r="6652" customHeight="1" spans="1:1">
      <c r="A6652" s="12"/>
    </row>
    <row r="6653" customHeight="1" spans="1:1">
      <c r="A6653" s="12"/>
    </row>
    <row r="6654" customHeight="1" spans="1:1">
      <c r="A6654" s="12"/>
    </row>
    <row r="6655" customHeight="1" spans="1:1">
      <c r="A6655" s="12"/>
    </row>
    <row r="6656" customHeight="1" spans="1:1">
      <c r="A6656" s="12"/>
    </row>
    <row r="6657" customHeight="1" spans="1:1">
      <c r="A6657" s="12"/>
    </row>
    <row r="6658" customHeight="1" spans="1:1">
      <c r="A6658" s="12"/>
    </row>
    <row r="6659" customHeight="1" spans="1:1">
      <c r="A6659" s="12"/>
    </row>
    <row r="6660" customHeight="1" spans="1:1">
      <c r="A6660" s="12"/>
    </row>
    <row r="6661" customHeight="1" spans="1:1">
      <c r="A6661" s="12"/>
    </row>
    <row r="6662" customHeight="1" spans="1:1">
      <c r="A6662" s="12"/>
    </row>
    <row r="6663" customHeight="1" spans="1:1">
      <c r="A6663" s="12"/>
    </row>
    <row r="6664" customHeight="1" spans="1:1">
      <c r="A6664" s="12"/>
    </row>
    <row r="6665" customHeight="1" spans="1:1">
      <c r="A6665" s="12"/>
    </row>
    <row r="6666" customHeight="1" spans="1:1">
      <c r="A6666" s="12"/>
    </row>
    <row r="6667" customHeight="1" spans="1:1">
      <c r="A6667" s="12"/>
    </row>
    <row r="6668" customHeight="1" spans="1:1">
      <c r="A6668" s="12"/>
    </row>
    <row r="6669" customHeight="1" spans="1:1">
      <c r="A6669" s="12"/>
    </row>
    <row r="6670" customHeight="1" spans="1:1">
      <c r="A6670" s="12"/>
    </row>
    <row r="6671" customHeight="1" spans="1:1">
      <c r="A6671" s="12"/>
    </row>
    <row r="6672" customHeight="1" spans="1:1">
      <c r="A6672" s="12"/>
    </row>
    <row r="6673" customHeight="1" spans="1:1">
      <c r="A6673" s="12"/>
    </row>
    <row r="6674" customHeight="1" spans="1:1">
      <c r="A6674" s="12"/>
    </row>
    <row r="6675" customHeight="1" spans="1:1">
      <c r="A6675" s="12"/>
    </row>
    <row r="6676" customHeight="1" spans="1:1">
      <c r="A6676" s="12"/>
    </row>
    <row r="6677" customHeight="1" spans="1:1">
      <c r="A6677" s="12"/>
    </row>
    <row r="6678" customHeight="1" spans="1:1">
      <c r="A6678" s="12"/>
    </row>
    <row r="6679" customHeight="1" spans="1:1">
      <c r="A6679" s="12"/>
    </row>
    <row r="6680" customHeight="1" spans="1:1">
      <c r="A6680" s="12"/>
    </row>
    <row r="6681" customHeight="1" spans="1:1">
      <c r="A6681" s="12"/>
    </row>
    <row r="6682" customHeight="1" spans="1:1">
      <c r="A6682" s="12"/>
    </row>
    <row r="6683" customHeight="1" spans="1:1">
      <c r="A6683" s="12"/>
    </row>
    <row r="6684" customHeight="1" spans="1:1">
      <c r="A6684" s="12"/>
    </row>
    <row r="6685" customHeight="1" spans="1:1">
      <c r="A6685" s="12"/>
    </row>
    <row r="6686" customHeight="1" spans="1:1">
      <c r="A6686" s="12"/>
    </row>
    <row r="6687" customHeight="1" spans="1:1">
      <c r="A6687" s="12"/>
    </row>
    <row r="6688" customHeight="1" spans="1:1">
      <c r="A6688" s="12"/>
    </row>
    <row r="6689" customHeight="1" spans="1:1">
      <c r="A6689" s="12"/>
    </row>
    <row r="6690" customHeight="1" spans="1:1">
      <c r="A6690" s="12"/>
    </row>
    <row r="6691" customHeight="1" spans="1:1">
      <c r="A6691" s="12"/>
    </row>
    <row r="6692" customHeight="1" spans="1:1">
      <c r="A6692" s="12"/>
    </row>
    <row r="6693" customHeight="1" spans="1:1">
      <c r="A6693" s="12"/>
    </row>
    <row r="6694" customHeight="1" spans="1:1">
      <c r="A6694" s="12"/>
    </row>
    <row r="6695" customHeight="1" spans="1:1">
      <c r="A6695" s="12"/>
    </row>
    <row r="6696" customHeight="1" spans="1:1">
      <c r="A6696" s="12"/>
    </row>
    <row r="6697" customHeight="1" spans="1:1">
      <c r="A6697" s="12"/>
    </row>
    <row r="6698" customHeight="1" spans="1:1">
      <c r="A6698" s="12"/>
    </row>
    <row r="6699" customHeight="1" spans="1:1">
      <c r="A6699" s="12"/>
    </row>
    <row r="6700" customHeight="1" spans="1:1">
      <c r="A6700" s="12"/>
    </row>
    <row r="6701" customHeight="1" spans="1:1">
      <c r="A6701" s="12"/>
    </row>
    <row r="6702" customHeight="1" spans="1:1">
      <c r="A6702" s="12"/>
    </row>
    <row r="6703" customHeight="1" spans="1:1">
      <c r="A6703" s="12"/>
    </row>
    <row r="6704" customHeight="1" spans="1:1">
      <c r="A6704" s="12"/>
    </row>
    <row r="6705" customHeight="1" spans="1:1">
      <c r="A6705" s="12"/>
    </row>
    <row r="6706" customHeight="1" spans="1:1">
      <c r="A6706" s="12"/>
    </row>
    <row r="6707" customHeight="1" spans="1:1">
      <c r="A6707" s="12"/>
    </row>
    <row r="6708" customHeight="1" spans="1:1">
      <c r="A6708" s="12"/>
    </row>
    <row r="6709" customHeight="1" spans="1:1">
      <c r="A6709" s="12"/>
    </row>
    <row r="6710" customHeight="1" spans="1:1">
      <c r="A6710" s="12"/>
    </row>
    <row r="6711" customHeight="1" spans="1:1">
      <c r="A6711" s="12"/>
    </row>
    <row r="6712" customHeight="1" spans="1:1">
      <c r="A6712" s="12"/>
    </row>
    <row r="6713" customHeight="1" spans="1:1">
      <c r="A6713" s="12"/>
    </row>
    <row r="6714" customHeight="1" spans="1:1">
      <c r="A6714" s="12"/>
    </row>
    <row r="6715" customHeight="1" spans="1:1">
      <c r="A6715" s="12"/>
    </row>
    <row r="6716" customHeight="1" spans="1:1">
      <c r="A6716" s="12"/>
    </row>
    <row r="6717" customHeight="1" spans="1:1">
      <c r="A6717" s="12"/>
    </row>
    <row r="6718" customHeight="1" spans="1:1">
      <c r="A6718" s="12"/>
    </row>
    <row r="6719" customHeight="1" spans="1:1">
      <c r="A6719" s="12"/>
    </row>
    <row r="6720" customHeight="1" spans="1:1">
      <c r="A6720" s="12"/>
    </row>
    <row r="6721" customHeight="1" spans="1:1">
      <c r="A6721" s="12"/>
    </row>
    <row r="6722" customHeight="1" spans="1:1">
      <c r="A6722" s="12"/>
    </row>
    <row r="6723" customHeight="1" spans="1:1">
      <c r="A6723" s="12"/>
    </row>
    <row r="6724" customHeight="1" spans="1:1">
      <c r="A6724" s="12"/>
    </row>
    <row r="6725" customHeight="1" spans="1:1">
      <c r="A6725" s="12"/>
    </row>
    <row r="6726" customHeight="1" spans="1:1">
      <c r="A6726" s="12"/>
    </row>
    <row r="6727" customHeight="1" spans="1:1">
      <c r="A6727" s="12"/>
    </row>
    <row r="6728" customHeight="1" spans="1:1">
      <c r="A6728" s="12"/>
    </row>
    <row r="6729" customHeight="1" spans="1:1">
      <c r="A6729" s="12"/>
    </row>
    <row r="6730" customHeight="1" spans="1:1">
      <c r="A6730" s="12"/>
    </row>
    <row r="6731" customHeight="1" spans="1:1">
      <c r="A6731" s="12"/>
    </row>
    <row r="6732" customHeight="1" spans="1:1">
      <c r="A6732" s="12"/>
    </row>
    <row r="6733" customHeight="1" spans="1:1">
      <c r="A6733" s="12"/>
    </row>
    <row r="6734" customHeight="1" spans="1:1">
      <c r="A6734" s="12"/>
    </row>
    <row r="6735" customHeight="1" spans="1:1">
      <c r="A6735" s="12"/>
    </row>
    <row r="6736" customHeight="1" spans="1:1">
      <c r="A6736" s="12"/>
    </row>
    <row r="6737" customHeight="1" spans="1:1">
      <c r="A6737" s="12"/>
    </row>
    <row r="6738" customHeight="1" spans="1:1">
      <c r="A6738" s="12"/>
    </row>
    <row r="6739" customHeight="1" spans="1:1">
      <c r="A6739" s="12"/>
    </row>
    <row r="6740" customHeight="1" spans="1:1">
      <c r="A6740" s="12"/>
    </row>
    <row r="6741" customHeight="1" spans="1:1">
      <c r="A6741" s="12"/>
    </row>
    <row r="6742" customHeight="1" spans="1:1">
      <c r="A6742" s="12"/>
    </row>
    <row r="6743" customHeight="1" spans="1:1">
      <c r="A6743" s="12"/>
    </row>
    <row r="6744" customHeight="1" spans="1:1">
      <c r="A6744" s="12"/>
    </row>
    <row r="6745" customHeight="1" spans="1:1">
      <c r="A6745" s="12"/>
    </row>
    <row r="6746" customHeight="1" spans="1:1">
      <c r="A6746" s="12"/>
    </row>
    <row r="6747" customHeight="1" spans="1:1">
      <c r="A6747" s="12"/>
    </row>
    <row r="6748" customHeight="1" spans="1:1">
      <c r="A6748" s="12"/>
    </row>
    <row r="6749" customHeight="1" spans="1:1">
      <c r="A6749" s="12"/>
    </row>
    <row r="6750" customHeight="1" spans="1:1">
      <c r="A6750" s="12"/>
    </row>
    <row r="6751" customHeight="1" spans="1:1">
      <c r="A6751" s="12"/>
    </row>
    <row r="6752" customHeight="1" spans="1:1">
      <c r="A6752" s="12"/>
    </row>
    <row r="6753" customHeight="1" spans="1:1">
      <c r="A6753" s="12"/>
    </row>
    <row r="6754" customHeight="1" spans="1:1">
      <c r="A6754" s="12"/>
    </row>
    <row r="6755" customHeight="1" spans="1:1">
      <c r="A6755" s="12"/>
    </row>
    <row r="6756" customHeight="1" spans="1:1">
      <c r="A6756" s="12"/>
    </row>
    <row r="6757" customHeight="1" spans="1:1">
      <c r="A6757" s="12"/>
    </row>
    <row r="6758" customHeight="1" spans="1:1">
      <c r="A6758" s="12"/>
    </row>
    <row r="6759" customHeight="1" spans="1:1">
      <c r="A6759" s="12"/>
    </row>
    <row r="6760" customHeight="1" spans="1:1">
      <c r="A6760" s="12"/>
    </row>
    <row r="6761" customHeight="1" spans="1:1">
      <c r="A6761" s="12"/>
    </row>
    <row r="6762" customHeight="1" spans="1:1">
      <c r="A6762" s="12"/>
    </row>
    <row r="6763" customHeight="1" spans="1:1">
      <c r="A6763" s="12"/>
    </row>
    <row r="6764" customHeight="1" spans="1:1">
      <c r="A6764" s="12"/>
    </row>
    <row r="6765" customHeight="1" spans="1:1">
      <c r="A6765" s="12"/>
    </row>
    <row r="6766" customHeight="1" spans="1:1">
      <c r="A6766" s="12"/>
    </row>
    <row r="6767" customHeight="1" spans="1:1">
      <c r="A6767" s="12"/>
    </row>
    <row r="6768" customHeight="1" spans="1:1">
      <c r="A6768" s="12"/>
    </row>
    <row r="6769" customHeight="1" spans="1:1">
      <c r="A6769" s="12"/>
    </row>
    <row r="6770" customHeight="1" spans="1:1">
      <c r="A6770" s="12"/>
    </row>
    <row r="6771" customHeight="1" spans="1:1">
      <c r="A6771" s="12"/>
    </row>
    <row r="6772" customHeight="1" spans="1:1">
      <c r="A6772" s="12"/>
    </row>
    <row r="6773" customHeight="1" spans="1:1">
      <c r="A6773" s="12"/>
    </row>
    <row r="6774" customHeight="1" spans="1:1">
      <c r="A6774" s="12"/>
    </row>
    <row r="6775" customHeight="1" spans="1:1">
      <c r="A6775" s="12"/>
    </row>
    <row r="6776" customHeight="1" spans="1:1">
      <c r="A6776" s="12"/>
    </row>
    <row r="6777" customHeight="1" spans="1:1">
      <c r="A6777" s="12"/>
    </row>
    <row r="6778" customHeight="1" spans="1:1">
      <c r="A6778" s="12"/>
    </row>
    <row r="6779" customHeight="1" spans="1:1">
      <c r="A6779" s="12"/>
    </row>
    <row r="6780" customHeight="1" spans="1:1">
      <c r="A6780" s="12"/>
    </row>
    <row r="6781" customHeight="1" spans="1:1">
      <c r="A6781" s="12"/>
    </row>
    <row r="6782" customHeight="1" spans="1:1">
      <c r="A6782" s="12"/>
    </row>
    <row r="6783" customHeight="1" spans="1:1">
      <c r="A6783" s="12"/>
    </row>
    <row r="6784" customHeight="1" spans="1:1">
      <c r="A6784" s="12"/>
    </row>
    <row r="6785" customHeight="1" spans="1:1">
      <c r="A6785" s="12"/>
    </row>
    <row r="6786" customHeight="1" spans="1:1">
      <c r="A6786" s="12"/>
    </row>
    <row r="6787" customHeight="1" spans="1:1">
      <c r="A6787" s="12"/>
    </row>
    <row r="6788" customHeight="1" spans="1:1">
      <c r="A6788" s="12"/>
    </row>
    <row r="6789" customHeight="1" spans="1:1">
      <c r="A6789" s="12"/>
    </row>
    <row r="6790" customHeight="1" spans="1:1">
      <c r="A6790" s="12"/>
    </row>
    <row r="6791" customHeight="1" spans="1:1">
      <c r="A6791" s="12"/>
    </row>
    <row r="6792" customHeight="1" spans="1:1">
      <c r="A6792" s="12"/>
    </row>
    <row r="6793" customHeight="1" spans="1:1">
      <c r="A6793" s="12"/>
    </row>
    <row r="6794" customHeight="1" spans="1:1">
      <c r="A6794" s="12"/>
    </row>
    <row r="6795" customHeight="1" spans="1:1">
      <c r="A6795" s="12"/>
    </row>
    <row r="6796" customHeight="1" spans="1:1">
      <c r="A6796" s="12"/>
    </row>
    <row r="6797" customHeight="1" spans="1:1">
      <c r="A6797" s="12"/>
    </row>
    <row r="6798" customHeight="1" spans="1:1">
      <c r="A6798" s="12"/>
    </row>
    <row r="6799" customHeight="1" spans="1:1">
      <c r="A6799" s="12"/>
    </row>
    <row r="6800" customHeight="1" spans="1:1">
      <c r="A6800" s="12"/>
    </row>
    <row r="6801" customHeight="1" spans="1:1">
      <c r="A6801" s="12"/>
    </row>
    <row r="6802" customHeight="1" spans="1:1">
      <c r="A6802" s="12"/>
    </row>
    <row r="6803" customHeight="1" spans="1:1">
      <c r="A6803" s="12"/>
    </row>
    <row r="6804" customHeight="1" spans="1:1">
      <c r="A6804" s="12"/>
    </row>
    <row r="6805" customHeight="1" spans="1:1">
      <c r="A6805" s="12"/>
    </row>
    <row r="6806" customHeight="1" spans="1:1">
      <c r="A6806" s="12"/>
    </row>
    <row r="6807" customHeight="1" spans="1:1">
      <c r="A6807" s="12"/>
    </row>
    <row r="6808" customHeight="1" spans="1:1">
      <c r="A6808" s="12"/>
    </row>
    <row r="6809" customHeight="1" spans="1:1">
      <c r="A6809" s="12"/>
    </row>
    <row r="6810" customHeight="1" spans="1:1">
      <c r="A6810" s="12"/>
    </row>
    <row r="6811" customHeight="1" spans="1:1">
      <c r="A6811" s="12"/>
    </row>
    <row r="6812" customHeight="1" spans="1:1">
      <c r="A6812" s="12"/>
    </row>
    <row r="6813" customHeight="1" spans="1:1">
      <c r="A6813" s="12"/>
    </row>
    <row r="6814" customHeight="1" spans="1:1">
      <c r="A6814" s="12"/>
    </row>
    <row r="6815" customHeight="1" spans="1:1">
      <c r="A6815" s="12"/>
    </row>
    <row r="6816" customHeight="1" spans="1:1">
      <c r="A6816" s="12"/>
    </row>
    <row r="6817" customHeight="1" spans="1:1">
      <c r="A6817" s="12"/>
    </row>
    <row r="6818" customHeight="1" spans="1:1">
      <c r="A6818" s="12"/>
    </row>
    <row r="6819" customHeight="1" spans="1:1">
      <c r="A6819" s="12"/>
    </row>
    <row r="6820" customHeight="1" spans="1:1">
      <c r="A6820" s="12"/>
    </row>
    <row r="6821" customHeight="1" spans="1:1">
      <c r="A6821" s="12"/>
    </row>
    <row r="6822" customHeight="1" spans="1:1">
      <c r="A6822" s="12"/>
    </row>
    <row r="6823" customHeight="1" spans="1:1">
      <c r="A6823" s="12"/>
    </row>
    <row r="6824" customHeight="1" spans="1:1">
      <c r="A6824" s="12"/>
    </row>
    <row r="6825" customHeight="1" spans="1:1">
      <c r="A6825" s="12"/>
    </row>
    <row r="6826" customHeight="1" spans="1:1">
      <c r="A6826" s="12"/>
    </row>
    <row r="6827" customHeight="1" spans="1:1">
      <c r="A6827" s="12"/>
    </row>
    <row r="6828" customHeight="1" spans="1:1">
      <c r="A6828" s="12"/>
    </row>
    <row r="6829" customHeight="1" spans="1:1">
      <c r="A6829" s="12"/>
    </row>
    <row r="6830" customHeight="1" spans="1:1">
      <c r="A6830" s="12"/>
    </row>
    <row r="6831" customHeight="1" spans="1:1">
      <c r="A6831" s="12"/>
    </row>
    <row r="6832" customHeight="1" spans="1:1">
      <c r="A6832" s="12"/>
    </row>
    <row r="6833" customHeight="1" spans="1:1">
      <c r="A6833" s="12"/>
    </row>
    <row r="6834" customHeight="1" spans="1:1">
      <c r="A6834" s="12"/>
    </row>
    <row r="6835" customHeight="1" spans="1:1">
      <c r="A6835" s="12"/>
    </row>
    <row r="6836" customHeight="1" spans="1:1">
      <c r="A6836" s="12"/>
    </row>
    <row r="6837" customHeight="1" spans="1:1">
      <c r="A6837" s="12"/>
    </row>
    <row r="6838" customHeight="1" spans="1:1">
      <c r="A6838" s="12"/>
    </row>
    <row r="6839" customHeight="1" spans="1:1">
      <c r="A6839" s="12"/>
    </row>
    <row r="6840" customHeight="1" spans="1:1">
      <c r="A6840" s="12"/>
    </row>
    <row r="6841" customHeight="1" spans="1:1">
      <c r="A6841" s="12"/>
    </row>
    <row r="6842" customHeight="1" spans="1:1">
      <c r="A6842" s="12"/>
    </row>
    <row r="6843" customHeight="1" spans="1:1">
      <c r="A6843" s="12"/>
    </row>
    <row r="6844" customHeight="1" spans="1:1">
      <c r="A6844" s="12"/>
    </row>
    <row r="6845" customHeight="1" spans="1:1">
      <c r="A6845" s="12"/>
    </row>
    <row r="6846" customHeight="1" spans="1:1">
      <c r="A6846" s="12"/>
    </row>
    <row r="6847" customHeight="1" spans="1:1">
      <c r="A6847" s="12"/>
    </row>
    <row r="6848" customHeight="1" spans="1:1">
      <c r="A6848" s="12"/>
    </row>
    <row r="6849" customHeight="1" spans="1:1">
      <c r="A6849" s="12"/>
    </row>
    <row r="6850" customHeight="1" spans="1:1">
      <c r="A6850" s="12"/>
    </row>
    <row r="6851" customHeight="1" spans="1:1">
      <c r="A6851" s="12"/>
    </row>
    <row r="6852" customHeight="1" spans="1:1">
      <c r="A6852" s="12"/>
    </row>
    <row r="6853" customHeight="1" spans="1:1">
      <c r="A6853" s="12"/>
    </row>
    <row r="6854" customHeight="1" spans="1:1">
      <c r="A6854" s="12"/>
    </row>
    <row r="6855" customHeight="1" spans="1:1">
      <c r="A6855" s="12"/>
    </row>
    <row r="6856" customHeight="1" spans="1:1">
      <c r="A6856" s="12"/>
    </row>
    <row r="6857" customHeight="1" spans="1:1">
      <c r="A6857" s="12"/>
    </row>
    <row r="6858" customHeight="1" spans="1:1">
      <c r="A6858" s="12"/>
    </row>
    <row r="6859" customHeight="1" spans="1:1">
      <c r="A6859" s="12"/>
    </row>
    <row r="6860" customHeight="1" spans="1:1">
      <c r="A6860" s="12"/>
    </row>
    <row r="6861" customHeight="1" spans="1:1">
      <c r="A6861" s="12"/>
    </row>
    <row r="6862" customHeight="1" spans="1:1">
      <c r="A6862" s="12"/>
    </row>
    <row r="6863" customHeight="1" spans="1:1">
      <c r="A6863" s="12"/>
    </row>
    <row r="6864" customHeight="1" spans="1:1">
      <c r="A6864" s="12"/>
    </row>
    <row r="6865" customHeight="1" spans="1:1">
      <c r="A6865" s="12"/>
    </row>
    <row r="6866" customHeight="1" spans="1:1">
      <c r="A6866" s="12"/>
    </row>
    <row r="6867" customHeight="1" spans="1:1">
      <c r="A6867" s="12"/>
    </row>
    <row r="6868" customHeight="1" spans="1:1">
      <c r="A6868" s="12"/>
    </row>
    <row r="6869" customHeight="1" spans="1:1">
      <c r="A6869" s="12"/>
    </row>
    <row r="6870" customHeight="1" spans="1:1">
      <c r="A6870" s="12"/>
    </row>
    <row r="6871" customHeight="1" spans="1:1">
      <c r="A6871" s="12"/>
    </row>
    <row r="6872" customHeight="1" spans="1:1">
      <c r="A6872" s="12"/>
    </row>
    <row r="6873" customHeight="1" spans="1:1">
      <c r="A6873" s="12"/>
    </row>
    <row r="6874" customHeight="1" spans="1:1">
      <c r="A6874" s="12"/>
    </row>
    <row r="6875" customHeight="1" spans="1:1">
      <c r="A6875" s="12"/>
    </row>
    <row r="6876" customHeight="1" spans="1:1">
      <c r="A6876" s="12"/>
    </row>
    <row r="6877" customHeight="1" spans="1:1">
      <c r="A6877" s="12"/>
    </row>
    <row r="6878" customHeight="1" spans="1:1">
      <c r="A6878" s="12"/>
    </row>
    <row r="6879" customHeight="1" spans="1:1">
      <c r="A6879" s="12"/>
    </row>
    <row r="6880" customHeight="1" spans="1:1">
      <c r="A6880" s="12"/>
    </row>
    <row r="6881" customHeight="1" spans="1:1">
      <c r="A6881" s="12"/>
    </row>
    <row r="6882" customHeight="1" spans="1:1">
      <c r="A6882" s="12"/>
    </row>
    <row r="6883" customHeight="1" spans="1:1">
      <c r="A6883" s="12"/>
    </row>
    <row r="6884" customHeight="1" spans="1:1">
      <c r="A6884" s="12"/>
    </row>
    <row r="6885" customHeight="1" spans="1:1">
      <c r="A6885" s="12"/>
    </row>
    <row r="6886" customHeight="1" spans="1:1">
      <c r="A6886" s="12"/>
    </row>
    <row r="6887" customHeight="1" spans="1:1">
      <c r="A6887" s="12"/>
    </row>
    <row r="6888" customHeight="1" spans="1:1">
      <c r="A6888" s="12"/>
    </row>
    <row r="6889" customHeight="1" spans="1:1">
      <c r="A6889" s="12"/>
    </row>
    <row r="6890" customHeight="1" spans="1:1">
      <c r="A6890" s="12"/>
    </row>
    <row r="6891" customHeight="1" spans="1:1">
      <c r="A6891" s="12"/>
    </row>
    <row r="6892" customHeight="1" spans="1:1">
      <c r="A6892" s="12"/>
    </row>
    <row r="6893" customHeight="1" spans="1:1">
      <c r="A6893" s="12"/>
    </row>
    <row r="6894" customHeight="1" spans="1:1">
      <c r="A6894" s="12"/>
    </row>
    <row r="6895" customHeight="1" spans="1:1">
      <c r="A6895" s="12"/>
    </row>
    <row r="6896" customHeight="1" spans="1:1">
      <c r="A6896" s="12"/>
    </row>
    <row r="6897" customHeight="1" spans="1:1">
      <c r="A6897" s="12"/>
    </row>
    <row r="6898" customHeight="1" spans="1:1">
      <c r="A6898" s="12"/>
    </row>
    <row r="6899" customHeight="1" spans="1:1">
      <c r="A6899" s="12"/>
    </row>
    <row r="6900" customHeight="1" spans="1:1">
      <c r="A6900" s="12"/>
    </row>
    <row r="6901" customHeight="1" spans="1:1">
      <c r="A6901" s="12"/>
    </row>
    <row r="6902" customHeight="1" spans="1:1">
      <c r="A6902" s="12"/>
    </row>
    <row r="6903" customHeight="1" spans="1:1">
      <c r="A6903" s="12"/>
    </row>
    <row r="6904" customHeight="1" spans="1:1">
      <c r="A6904" s="12"/>
    </row>
    <row r="6905" customHeight="1" spans="1:1">
      <c r="A6905" s="12"/>
    </row>
    <row r="6906" customHeight="1" spans="1:1">
      <c r="A6906" s="12"/>
    </row>
    <row r="6907" customHeight="1" spans="1:1">
      <c r="A6907" s="12"/>
    </row>
    <row r="6908" customHeight="1" spans="1:1">
      <c r="A6908" s="12"/>
    </row>
    <row r="6909" customHeight="1" spans="1:1">
      <c r="A6909" s="12"/>
    </row>
    <row r="6910" customHeight="1" spans="1:1">
      <c r="A6910" s="12"/>
    </row>
    <row r="6911" customHeight="1" spans="1:1">
      <c r="A6911" s="12"/>
    </row>
    <row r="6912" customHeight="1" spans="1:1">
      <c r="A6912" s="12"/>
    </row>
    <row r="6913" customHeight="1" spans="1:1">
      <c r="A6913" s="12"/>
    </row>
    <row r="6914" customHeight="1" spans="1:1">
      <c r="A6914" s="12"/>
    </row>
    <row r="6915" customHeight="1" spans="1:1">
      <c r="A6915" s="12"/>
    </row>
    <row r="6916" customHeight="1" spans="1:1">
      <c r="A6916" s="12"/>
    </row>
    <row r="6917" customHeight="1" spans="1:1">
      <c r="A6917" s="12"/>
    </row>
    <row r="6918" customHeight="1" spans="1:1">
      <c r="A6918" s="12"/>
    </row>
    <row r="6919" customHeight="1" spans="1:1">
      <c r="A6919" s="12"/>
    </row>
    <row r="6920" customHeight="1" spans="1:1">
      <c r="A6920" s="12"/>
    </row>
    <row r="6921" customHeight="1" spans="1:1">
      <c r="A6921" s="12"/>
    </row>
    <row r="6922" customHeight="1" spans="1:1">
      <c r="A6922" s="12"/>
    </row>
    <row r="6923" customHeight="1" spans="1:1">
      <c r="A6923" s="12"/>
    </row>
    <row r="6924" customHeight="1" spans="1:1">
      <c r="A6924" s="12"/>
    </row>
    <row r="6925" customHeight="1" spans="1:1">
      <c r="A6925" s="12"/>
    </row>
    <row r="6926" customHeight="1" spans="1:1">
      <c r="A6926" s="12"/>
    </row>
    <row r="6927" customHeight="1" spans="1:1">
      <c r="A6927" s="12"/>
    </row>
    <row r="6928" customHeight="1" spans="1:1">
      <c r="A6928" s="12"/>
    </row>
    <row r="6929" customHeight="1" spans="1:1">
      <c r="A6929" s="12"/>
    </row>
    <row r="6930" customHeight="1" spans="1:1">
      <c r="A6930" s="12"/>
    </row>
    <row r="6931" customHeight="1" spans="1:1">
      <c r="A6931" s="12"/>
    </row>
    <row r="6932" customHeight="1" spans="1:1">
      <c r="A6932" s="12"/>
    </row>
    <row r="6933" customHeight="1" spans="1:1">
      <c r="A6933" s="12"/>
    </row>
    <row r="6934" customHeight="1" spans="1:1">
      <c r="A6934" s="12"/>
    </row>
    <row r="6935" customHeight="1" spans="1:1">
      <c r="A6935" s="12"/>
    </row>
    <row r="6936" customHeight="1" spans="1:1">
      <c r="A6936" s="12"/>
    </row>
    <row r="6937" customHeight="1" spans="1:1">
      <c r="A6937" s="12"/>
    </row>
    <row r="6938" customHeight="1" spans="1:1">
      <c r="A6938" s="12"/>
    </row>
    <row r="6939" customHeight="1" spans="1:1">
      <c r="A6939" s="12"/>
    </row>
    <row r="6940" customHeight="1" spans="1:1">
      <c r="A6940" s="12"/>
    </row>
    <row r="6941" customHeight="1" spans="1:1">
      <c r="A6941" s="12"/>
    </row>
    <row r="6942" customHeight="1" spans="1:1">
      <c r="A6942" s="12"/>
    </row>
    <row r="6943" customHeight="1" spans="1:1">
      <c r="A6943" s="12"/>
    </row>
    <row r="6944" customHeight="1" spans="1:1">
      <c r="A6944" s="12"/>
    </row>
    <row r="6945" customHeight="1" spans="1:1">
      <c r="A6945" s="12"/>
    </row>
    <row r="6946" customHeight="1" spans="1:1">
      <c r="A6946" s="12"/>
    </row>
    <row r="6947" customHeight="1" spans="1:1">
      <c r="A6947" s="12"/>
    </row>
    <row r="6948" customHeight="1" spans="1:1">
      <c r="A6948" s="12"/>
    </row>
    <row r="6949" customHeight="1" spans="1:1">
      <c r="A6949" s="12"/>
    </row>
    <row r="6950" customHeight="1" spans="1:1">
      <c r="A6950" s="12"/>
    </row>
    <row r="6951" customHeight="1" spans="1:1">
      <c r="A6951" s="12"/>
    </row>
    <row r="6952" customHeight="1" spans="1:1">
      <c r="A6952" s="12"/>
    </row>
    <row r="6953" customHeight="1" spans="1:1">
      <c r="A6953" s="12"/>
    </row>
    <row r="6954" customHeight="1" spans="1:1">
      <c r="A6954" s="12"/>
    </row>
    <row r="6955" customHeight="1" spans="1:1">
      <c r="A6955" s="12"/>
    </row>
    <row r="6956" customHeight="1" spans="1:1">
      <c r="A6956" s="12"/>
    </row>
    <row r="6957" customHeight="1" spans="1:1">
      <c r="A6957" s="12"/>
    </row>
    <row r="6958" customHeight="1" spans="1:1">
      <c r="A6958" s="12"/>
    </row>
    <row r="6959" customHeight="1" spans="1:1">
      <c r="A6959" s="12"/>
    </row>
    <row r="6960" customHeight="1" spans="1:1">
      <c r="A6960" s="12"/>
    </row>
    <row r="6961" customHeight="1" spans="1:1">
      <c r="A6961" s="12"/>
    </row>
    <row r="6962" customHeight="1" spans="1:1">
      <c r="A6962" s="12"/>
    </row>
    <row r="6963" customHeight="1" spans="1:1">
      <c r="A6963" s="12"/>
    </row>
    <row r="6964" customHeight="1" spans="1:1">
      <c r="A6964" s="12"/>
    </row>
    <row r="6965" customHeight="1" spans="1:1">
      <c r="A6965" s="12"/>
    </row>
    <row r="6966" customHeight="1" spans="1:1">
      <c r="A6966" s="12"/>
    </row>
    <row r="6967" customHeight="1" spans="1:1">
      <c r="A6967" s="12"/>
    </row>
    <row r="6968" customHeight="1" spans="1:1">
      <c r="A6968" s="12"/>
    </row>
    <row r="6969" customHeight="1" spans="1:1">
      <c r="A6969" s="12"/>
    </row>
    <row r="6970" customHeight="1" spans="1:1">
      <c r="A6970" s="12"/>
    </row>
    <row r="6971" customHeight="1" spans="1:1">
      <c r="A6971" s="12"/>
    </row>
    <row r="6972" customHeight="1" spans="1:1">
      <c r="A6972" s="12"/>
    </row>
    <row r="6973" customHeight="1" spans="1:1">
      <c r="A6973" s="12"/>
    </row>
    <row r="6974" customHeight="1" spans="1:1">
      <c r="A6974" s="12"/>
    </row>
    <row r="6975" customHeight="1" spans="1:1">
      <c r="A6975" s="12"/>
    </row>
    <row r="6976" customHeight="1" spans="1:1">
      <c r="A6976" s="12"/>
    </row>
    <row r="6977" customHeight="1" spans="1:1">
      <c r="A6977" s="12"/>
    </row>
    <row r="6978" customHeight="1" spans="1:1">
      <c r="A6978" s="12"/>
    </row>
    <row r="6979" customHeight="1" spans="1:1">
      <c r="A6979" s="12"/>
    </row>
    <row r="6980" customHeight="1" spans="1:1">
      <c r="A6980" s="12"/>
    </row>
    <row r="6981" customHeight="1" spans="1:1">
      <c r="A6981" s="12"/>
    </row>
    <row r="6982" customHeight="1" spans="1:1">
      <c r="A6982" s="12"/>
    </row>
    <row r="6983" customHeight="1" spans="1:1">
      <c r="A6983" s="12"/>
    </row>
    <row r="6984" customHeight="1" spans="1:1">
      <c r="A6984" s="12"/>
    </row>
    <row r="6985" customHeight="1" spans="1:1">
      <c r="A6985" s="12"/>
    </row>
    <row r="6986" customHeight="1" spans="1:1">
      <c r="A6986" s="12"/>
    </row>
    <row r="6987" customHeight="1" spans="1:1">
      <c r="A6987" s="12"/>
    </row>
    <row r="6988" customHeight="1" spans="1:1">
      <c r="A6988" s="12"/>
    </row>
    <row r="6989" customHeight="1" spans="1:1">
      <c r="A6989" s="12"/>
    </row>
    <row r="6990" customHeight="1" spans="1:1">
      <c r="A6990" s="12"/>
    </row>
    <row r="6991" customHeight="1" spans="1:1">
      <c r="A6991" s="12"/>
    </row>
    <row r="6992" customHeight="1" spans="1:1">
      <c r="A6992" s="12"/>
    </row>
    <row r="6993" customHeight="1" spans="1:1">
      <c r="A6993" s="12"/>
    </row>
    <row r="6994" customHeight="1" spans="1:1">
      <c r="A6994" s="12"/>
    </row>
    <row r="6995" customHeight="1" spans="1:1">
      <c r="A6995" s="12"/>
    </row>
    <row r="6996" customHeight="1" spans="1:1">
      <c r="A6996" s="12"/>
    </row>
    <row r="6997" customHeight="1" spans="1:1">
      <c r="A6997" s="12"/>
    </row>
    <row r="6998" customHeight="1" spans="1:1">
      <c r="A6998" s="12"/>
    </row>
    <row r="6999" customHeight="1" spans="1:1">
      <c r="A6999" s="12"/>
    </row>
    <row r="7000" customHeight="1" spans="1:1">
      <c r="A7000" s="12"/>
    </row>
    <row r="7001" customHeight="1" spans="1:1">
      <c r="A7001" s="12"/>
    </row>
    <row r="7002" customHeight="1" spans="1:1">
      <c r="A7002" s="12"/>
    </row>
    <row r="7003" customHeight="1" spans="1:1">
      <c r="A7003" s="12"/>
    </row>
    <row r="7004" customHeight="1" spans="1:1">
      <c r="A7004" s="12"/>
    </row>
    <row r="7005" customHeight="1" spans="1:1">
      <c r="A7005" s="12"/>
    </row>
    <row r="7006" customHeight="1" spans="1:1">
      <c r="A7006" s="12"/>
    </row>
    <row r="7007" customHeight="1" spans="1:1">
      <c r="A7007" s="12"/>
    </row>
    <row r="7008" customHeight="1" spans="1:1">
      <c r="A7008" s="12"/>
    </row>
    <row r="7009" customHeight="1" spans="1:1">
      <c r="A7009" s="12"/>
    </row>
    <row r="7010" customHeight="1" spans="1:1">
      <c r="A7010" s="12"/>
    </row>
    <row r="7011" customHeight="1" spans="1:1">
      <c r="A7011" s="12"/>
    </row>
    <row r="7012" customHeight="1" spans="1:1">
      <c r="A7012" s="12"/>
    </row>
    <row r="7013" customHeight="1" spans="1:1">
      <c r="A7013" s="12"/>
    </row>
    <row r="7014" customHeight="1" spans="1:1">
      <c r="A7014" s="12"/>
    </row>
    <row r="7015" customHeight="1" spans="1:1">
      <c r="A7015" s="12"/>
    </row>
    <row r="7016" customHeight="1" spans="1:1">
      <c r="A7016" s="12"/>
    </row>
    <row r="7017" customHeight="1" spans="1:1">
      <c r="A7017" s="12"/>
    </row>
    <row r="7018" customHeight="1" spans="1:1">
      <c r="A7018" s="12"/>
    </row>
    <row r="7019" customHeight="1" spans="1:1">
      <c r="A7019" s="12"/>
    </row>
    <row r="7020" customHeight="1" spans="1:1">
      <c r="A7020" s="12"/>
    </row>
    <row r="7021" customHeight="1" spans="1:1">
      <c r="A7021" s="12"/>
    </row>
    <row r="7022" customHeight="1" spans="1:1">
      <c r="A7022" s="12"/>
    </row>
    <row r="7023" customHeight="1" spans="1:1">
      <c r="A7023" s="12"/>
    </row>
    <row r="7024" customHeight="1" spans="1:1">
      <c r="A7024" s="12"/>
    </row>
    <row r="7025" customHeight="1" spans="1:1">
      <c r="A7025" s="12"/>
    </row>
    <row r="7026" customHeight="1" spans="1:1">
      <c r="A7026" s="12"/>
    </row>
    <row r="7027" customHeight="1" spans="1:1">
      <c r="A7027" s="12"/>
    </row>
    <row r="7028" customHeight="1" spans="1:1">
      <c r="A7028" s="12"/>
    </row>
    <row r="7029" customHeight="1" spans="1:1">
      <c r="A7029" s="12"/>
    </row>
    <row r="7030" customHeight="1" spans="1:1">
      <c r="A7030" s="12"/>
    </row>
    <row r="7031" customHeight="1" spans="1:1">
      <c r="A7031" s="12"/>
    </row>
    <row r="7032" customHeight="1" spans="1:1">
      <c r="A7032" s="12"/>
    </row>
    <row r="7033" customHeight="1" spans="1:1">
      <c r="A7033" s="12"/>
    </row>
    <row r="7034" customHeight="1" spans="1:1">
      <c r="A7034" s="12"/>
    </row>
    <row r="7035" customHeight="1" spans="1:1">
      <c r="A7035" s="12"/>
    </row>
    <row r="7036" customHeight="1" spans="1:1">
      <c r="A7036" s="12"/>
    </row>
    <row r="7037" customHeight="1" spans="1:1">
      <c r="A7037" s="12"/>
    </row>
    <row r="7038" customHeight="1" spans="1:1">
      <c r="A7038" s="12"/>
    </row>
    <row r="7039" customHeight="1" spans="1:1">
      <c r="A7039" s="12"/>
    </row>
    <row r="7040" customHeight="1" spans="1:1">
      <c r="A7040" s="12"/>
    </row>
    <row r="7041" customHeight="1" spans="1:1">
      <c r="A7041" s="12"/>
    </row>
    <row r="7042" customHeight="1" spans="1:1">
      <c r="A7042" s="12"/>
    </row>
    <row r="7043" customHeight="1" spans="1:1">
      <c r="A7043" s="12"/>
    </row>
    <row r="7044" customHeight="1" spans="1:1">
      <c r="A7044" s="12"/>
    </row>
    <row r="7045" customHeight="1" spans="1:1">
      <c r="A7045" s="12"/>
    </row>
    <row r="7046" customHeight="1" spans="1:1">
      <c r="A7046" s="12"/>
    </row>
    <row r="7047" customHeight="1" spans="1:1">
      <c r="A7047" s="12"/>
    </row>
    <row r="7048" customHeight="1" spans="1:1">
      <c r="A7048" s="12"/>
    </row>
    <row r="7049" customHeight="1" spans="1:1">
      <c r="A7049" s="12"/>
    </row>
    <row r="7050" customHeight="1" spans="1:1">
      <c r="A7050" s="12"/>
    </row>
    <row r="7051" customHeight="1" spans="1:1">
      <c r="A7051" s="12"/>
    </row>
    <row r="7052" customHeight="1" spans="1:1">
      <c r="A7052" s="12"/>
    </row>
    <row r="7053" customHeight="1" spans="1:1">
      <c r="A7053" s="12"/>
    </row>
    <row r="7054" customHeight="1" spans="1:1">
      <c r="A7054" s="12"/>
    </row>
    <row r="7055" customHeight="1" spans="1:1">
      <c r="A7055" s="12"/>
    </row>
    <row r="7056" customHeight="1" spans="1:1">
      <c r="A7056" s="12"/>
    </row>
    <row r="7057" customHeight="1" spans="1:1">
      <c r="A7057" s="12"/>
    </row>
    <row r="7058" customHeight="1" spans="1:1">
      <c r="A7058" s="12"/>
    </row>
    <row r="7059" customHeight="1" spans="1:1">
      <c r="A7059" s="12"/>
    </row>
    <row r="7060" customHeight="1" spans="1:1">
      <c r="A7060" s="12"/>
    </row>
    <row r="7061" customHeight="1" spans="1:1">
      <c r="A7061" s="12"/>
    </row>
    <row r="7062" customHeight="1" spans="1:1">
      <c r="A7062" s="12"/>
    </row>
    <row r="7063" customHeight="1" spans="1:1">
      <c r="A7063" s="12"/>
    </row>
    <row r="7064" customHeight="1" spans="1:1">
      <c r="A7064" s="12"/>
    </row>
    <row r="7065" customHeight="1" spans="1:1">
      <c r="A7065" s="12"/>
    </row>
    <row r="7066" customHeight="1" spans="1:1">
      <c r="A7066" s="12"/>
    </row>
    <row r="7067" customHeight="1" spans="1:1">
      <c r="A7067" s="12"/>
    </row>
    <row r="7068" customHeight="1" spans="1:1">
      <c r="A7068" s="12"/>
    </row>
    <row r="7069" customHeight="1" spans="1:1">
      <c r="A7069" s="12"/>
    </row>
    <row r="7070" customHeight="1" spans="1:1">
      <c r="A7070" s="12"/>
    </row>
    <row r="7071" customHeight="1" spans="1:1">
      <c r="A7071" s="12"/>
    </row>
    <row r="7072" customHeight="1" spans="1:1">
      <c r="A7072" s="12"/>
    </row>
    <row r="7073" customHeight="1" spans="1:1">
      <c r="A7073" s="12"/>
    </row>
    <row r="7074" customHeight="1" spans="1:1">
      <c r="A7074" s="12"/>
    </row>
    <row r="7075" customHeight="1" spans="1:1">
      <c r="A7075" s="12"/>
    </row>
    <row r="7076" customHeight="1" spans="1:1">
      <c r="A7076" s="12"/>
    </row>
    <row r="7077" customHeight="1" spans="1:1">
      <c r="A7077" s="12"/>
    </row>
    <row r="7078" customHeight="1" spans="1:1">
      <c r="A7078" s="12"/>
    </row>
    <row r="7079" customHeight="1" spans="1:1">
      <c r="A7079" s="12"/>
    </row>
    <row r="7080" customHeight="1" spans="1:1">
      <c r="A7080" s="12"/>
    </row>
    <row r="7081" customHeight="1" spans="1:1">
      <c r="A7081" s="12"/>
    </row>
    <row r="7082" customHeight="1" spans="1:1">
      <c r="A7082" s="12"/>
    </row>
    <row r="7083" customHeight="1" spans="1:1">
      <c r="A7083" s="12"/>
    </row>
    <row r="7084" customHeight="1" spans="1:1">
      <c r="A7084" s="12"/>
    </row>
    <row r="7085" customHeight="1" spans="1:1">
      <c r="A7085" s="12"/>
    </row>
    <row r="7086" customHeight="1" spans="1:1">
      <c r="A7086" s="12"/>
    </row>
    <row r="7087" customHeight="1" spans="1:1">
      <c r="A7087" s="12"/>
    </row>
    <row r="7088" customHeight="1" spans="1:1">
      <c r="A7088" s="12"/>
    </row>
    <row r="7089" customHeight="1" spans="1:1">
      <c r="A7089" s="12"/>
    </row>
    <row r="7090" customHeight="1" spans="1:1">
      <c r="A7090" s="12"/>
    </row>
    <row r="7091" customHeight="1" spans="1:1">
      <c r="A7091" s="12"/>
    </row>
    <row r="7092" customHeight="1" spans="1:1">
      <c r="A7092" s="12"/>
    </row>
    <row r="7093" customHeight="1" spans="1:1">
      <c r="A7093" s="12"/>
    </row>
    <row r="7094" customHeight="1" spans="1:1">
      <c r="A7094" s="12"/>
    </row>
    <row r="7095" customHeight="1" spans="1:1">
      <c r="A7095" s="12"/>
    </row>
    <row r="7096" customHeight="1" spans="1:1">
      <c r="A7096" s="12"/>
    </row>
    <row r="7097" customHeight="1" spans="1:1">
      <c r="A7097" s="12"/>
    </row>
    <row r="7098" customHeight="1" spans="1:1">
      <c r="A7098" s="12"/>
    </row>
    <row r="7099" customHeight="1" spans="1:1">
      <c r="A7099" s="12"/>
    </row>
    <row r="7100" customHeight="1" spans="1:1">
      <c r="A7100" s="12"/>
    </row>
    <row r="7101" customHeight="1" spans="1:1">
      <c r="A7101" s="12"/>
    </row>
    <row r="7102" customHeight="1" spans="1:1">
      <c r="A7102" s="12"/>
    </row>
    <row r="7103" customHeight="1" spans="1:1">
      <c r="A7103" s="12"/>
    </row>
    <row r="7104" customHeight="1" spans="1:1">
      <c r="A7104" s="12"/>
    </row>
    <row r="7105" customHeight="1" spans="1:1">
      <c r="A7105" s="12"/>
    </row>
    <row r="7106" customHeight="1" spans="1:1">
      <c r="A7106" s="12"/>
    </row>
    <row r="7107" customHeight="1" spans="1:1">
      <c r="A7107" s="12"/>
    </row>
    <row r="7108" customHeight="1" spans="1:1">
      <c r="A7108" s="12"/>
    </row>
    <row r="7109" customHeight="1" spans="1:1">
      <c r="A7109" s="12"/>
    </row>
    <row r="7110" customHeight="1" spans="1:1">
      <c r="A7110" s="12"/>
    </row>
    <row r="7111" customHeight="1" spans="1:1">
      <c r="A7111" s="12"/>
    </row>
    <row r="7112" customHeight="1" spans="1:1">
      <c r="A7112" s="12"/>
    </row>
    <row r="7113" customHeight="1" spans="1:1">
      <c r="A7113" s="12"/>
    </row>
    <row r="7114" customHeight="1" spans="1:1">
      <c r="A7114" s="12"/>
    </row>
    <row r="7115" customHeight="1" spans="1:1">
      <c r="A7115" s="12"/>
    </row>
    <row r="7116" customHeight="1" spans="1:1">
      <c r="A7116" s="12"/>
    </row>
    <row r="7117" customHeight="1" spans="1:1">
      <c r="A7117" s="12"/>
    </row>
    <row r="7118" customHeight="1" spans="1:1">
      <c r="A7118" s="12"/>
    </row>
    <row r="7119" customHeight="1" spans="1:1">
      <c r="A7119" s="12"/>
    </row>
    <row r="7120" customHeight="1" spans="1:1">
      <c r="A7120" s="12"/>
    </row>
    <row r="7121" customHeight="1" spans="1:1">
      <c r="A7121" s="12"/>
    </row>
    <row r="7122" customHeight="1" spans="1:1">
      <c r="A7122" s="12"/>
    </row>
    <row r="7123" customHeight="1" spans="1:1">
      <c r="A7123" s="12"/>
    </row>
    <row r="7124" customHeight="1" spans="1:1">
      <c r="A7124" s="12"/>
    </row>
    <row r="7125" customHeight="1" spans="1:1">
      <c r="A7125" s="12"/>
    </row>
    <row r="7126" customHeight="1" spans="1:1">
      <c r="A7126" s="12"/>
    </row>
    <row r="7127" customHeight="1" spans="1:1">
      <c r="A7127" s="12"/>
    </row>
    <row r="7128" customHeight="1" spans="1:1">
      <c r="A7128" s="12"/>
    </row>
    <row r="7129" customHeight="1" spans="1:1">
      <c r="A7129" s="12"/>
    </row>
    <row r="7130" customHeight="1" spans="1:1">
      <c r="A7130" s="12"/>
    </row>
    <row r="7131" customHeight="1" spans="1:1">
      <c r="A7131" s="12"/>
    </row>
    <row r="7132" customHeight="1" spans="1:1">
      <c r="A7132" s="12"/>
    </row>
    <row r="7133" customHeight="1" spans="1:1">
      <c r="A7133" s="12"/>
    </row>
    <row r="7134" customHeight="1" spans="1:1">
      <c r="A7134" s="12"/>
    </row>
    <row r="7135" customHeight="1" spans="1:1">
      <c r="A7135" s="12"/>
    </row>
    <row r="7136" customHeight="1" spans="1:1">
      <c r="A7136" s="12"/>
    </row>
    <row r="7137" customHeight="1" spans="1:1">
      <c r="A7137" s="12"/>
    </row>
    <row r="7138" customHeight="1" spans="1:1">
      <c r="A7138" s="12"/>
    </row>
    <row r="7139" customHeight="1" spans="1:1">
      <c r="A7139" s="12"/>
    </row>
    <row r="7140" customHeight="1" spans="1:1">
      <c r="A7140" s="12"/>
    </row>
    <row r="7141" customHeight="1" spans="1:1">
      <c r="A7141" s="12"/>
    </row>
    <row r="7142" customHeight="1" spans="1:1">
      <c r="A7142" s="12"/>
    </row>
    <row r="7143" customHeight="1" spans="1:1">
      <c r="A7143" s="12"/>
    </row>
    <row r="7144" customHeight="1" spans="1:1">
      <c r="A7144" s="12"/>
    </row>
    <row r="7145" customHeight="1" spans="1:1">
      <c r="A7145" s="12"/>
    </row>
    <row r="7146" customHeight="1" spans="1:1">
      <c r="A7146" s="12"/>
    </row>
    <row r="7147" customHeight="1" spans="1:1">
      <c r="A7147" s="12"/>
    </row>
    <row r="7148" customHeight="1" spans="1:1">
      <c r="A7148" s="12"/>
    </row>
    <row r="7149" customHeight="1" spans="1:1">
      <c r="A7149" s="12"/>
    </row>
    <row r="7150" customHeight="1" spans="1:1">
      <c r="A7150" s="12"/>
    </row>
    <row r="7151" customHeight="1" spans="1:1">
      <c r="A7151" s="12"/>
    </row>
    <row r="7152" customHeight="1" spans="1:1">
      <c r="A7152" s="12"/>
    </row>
    <row r="7153" customHeight="1" spans="1:1">
      <c r="A7153" s="12"/>
    </row>
    <row r="7154" customHeight="1" spans="1:1">
      <c r="A7154" s="12"/>
    </row>
    <row r="7155" customHeight="1" spans="1:1">
      <c r="A7155" s="12"/>
    </row>
    <row r="7156" customHeight="1" spans="1:1">
      <c r="A7156" s="12"/>
    </row>
    <row r="7157" customHeight="1" spans="1:1">
      <c r="A7157" s="12"/>
    </row>
    <row r="7158" customHeight="1" spans="1:1">
      <c r="A7158" s="12"/>
    </row>
    <row r="7159" customHeight="1" spans="1:1">
      <c r="A7159" s="12"/>
    </row>
    <row r="7160" customHeight="1" spans="1:1">
      <c r="A7160" s="12"/>
    </row>
    <row r="7161" customHeight="1" spans="1:1">
      <c r="A7161" s="12"/>
    </row>
    <row r="7162" customHeight="1" spans="1:1">
      <c r="A7162" s="12"/>
    </row>
    <row r="7163" customHeight="1" spans="1:1">
      <c r="A7163" s="12"/>
    </row>
    <row r="7164" customHeight="1" spans="1:1">
      <c r="A7164" s="12"/>
    </row>
    <row r="7165" customHeight="1" spans="1:1">
      <c r="A7165" s="12"/>
    </row>
    <row r="7166" customHeight="1" spans="1:1">
      <c r="A7166" s="12"/>
    </row>
    <row r="7167" customHeight="1" spans="1:1">
      <c r="A7167" s="12"/>
    </row>
    <row r="7168" customHeight="1" spans="1:1">
      <c r="A7168" s="12"/>
    </row>
    <row r="7169" customHeight="1" spans="1:1">
      <c r="A7169" s="12"/>
    </row>
    <row r="7170" customHeight="1" spans="1:1">
      <c r="A7170" s="12"/>
    </row>
    <row r="7171" customHeight="1" spans="1:1">
      <c r="A7171" s="12"/>
    </row>
    <row r="7172" customHeight="1" spans="1:1">
      <c r="A7172" s="12"/>
    </row>
    <row r="7173" customHeight="1" spans="1:1">
      <c r="A7173" s="12"/>
    </row>
    <row r="7174" customHeight="1" spans="1:1">
      <c r="A7174" s="12"/>
    </row>
    <row r="7175" customHeight="1" spans="1:1">
      <c r="A7175" s="12"/>
    </row>
    <row r="7176" customHeight="1" spans="1:1">
      <c r="A7176" s="12"/>
    </row>
    <row r="7177" customHeight="1" spans="1:1">
      <c r="A7177" s="12"/>
    </row>
    <row r="7178" customHeight="1" spans="1:1">
      <c r="A7178" s="12"/>
    </row>
    <row r="7179" customHeight="1" spans="1:1">
      <c r="A7179" s="12"/>
    </row>
    <row r="7180" customHeight="1" spans="1:1">
      <c r="A7180" s="12"/>
    </row>
    <row r="7181" customHeight="1" spans="1:1">
      <c r="A7181" s="12"/>
    </row>
    <row r="7182" customHeight="1" spans="1:1">
      <c r="A7182" s="12"/>
    </row>
    <row r="7183" customHeight="1" spans="1:1">
      <c r="A7183" s="12"/>
    </row>
    <row r="7184" customHeight="1" spans="1:1">
      <c r="A7184" s="12"/>
    </row>
    <row r="7185" customHeight="1" spans="1:1">
      <c r="A7185" s="12"/>
    </row>
    <row r="7186" customHeight="1" spans="1:1">
      <c r="A7186" s="12"/>
    </row>
    <row r="7187" customHeight="1" spans="1:1">
      <c r="A7187" s="12"/>
    </row>
    <row r="7188" customHeight="1" spans="1:1">
      <c r="A7188" s="12"/>
    </row>
    <row r="7189" customHeight="1" spans="1:1">
      <c r="A7189" s="12"/>
    </row>
    <row r="7190" customHeight="1" spans="1:1">
      <c r="A7190" s="12"/>
    </row>
    <row r="7191" customHeight="1" spans="1:1">
      <c r="A7191" s="12"/>
    </row>
    <row r="7192" customHeight="1" spans="1:1">
      <c r="A7192" s="12"/>
    </row>
    <row r="7193" customHeight="1" spans="1:1">
      <c r="A7193" s="12"/>
    </row>
    <row r="7194" customHeight="1" spans="1:1">
      <c r="A7194" s="12"/>
    </row>
    <row r="7195" customHeight="1" spans="1:1">
      <c r="A7195" s="12"/>
    </row>
    <row r="7196" customHeight="1" spans="1:1">
      <c r="A7196" s="12"/>
    </row>
    <row r="7197" customHeight="1" spans="1:1">
      <c r="A7197" s="12"/>
    </row>
    <row r="7198" customHeight="1" spans="1:1">
      <c r="A7198" s="12"/>
    </row>
    <row r="7199" customHeight="1" spans="1:1">
      <c r="A7199" s="12"/>
    </row>
    <row r="7200" customHeight="1" spans="1:1">
      <c r="A7200" s="12"/>
    </row>
    <row r="7201" customHeight="1" spans="1:1">
      <c r="A7201" s="12"/>
    </row>
    <row r="7202" customHeight="1" spans="1:1">
      <c r="A7202" s="12"/>
    </row>
    <row r="7203" customHeight="1" spans="1:1">
      <c r="A7203" s="12"/>
    </row>
    <row r="7204" customHeight="1" spans="1:1">
      <c r="A7204" s="12"/>
    </row>
    <row r="7205" customHeight="1" spans="1:1">
      <c r="A7205" s="12"/>
    </row>
    <row r="7206" customHeight="1" spans="1:1">
      <c r="A7206" s="12"/>
    </row>
    <row r="7207" customHeight="1" spans="1:1">
      <c r="A7207" s="12"/>
    </row>
    <row r="7208" customHeight="1" spans="1:1">
      <c r="A7208" s="12"/>
    </row>
    <row r="7209" customHeight="1" spans="1:1">
      <c r="A7209" s="12"/>
    </row>
    <row r="7210" customHeight="1" spans="1:1">
      <c r="A7210" s="12"/>
    </row>
    <row r="7211" customHeight="1" spans="1:1">
      <c r="A7211" s="12"/>
    </row>
    <row r="7212" customHeight="1" spans="1:1">
      <c r="A7212" s="12"/>
    </row>
    <row r="7213" customHeight="1" spans="1:1">
      <c r="A7213" s="12"/>
    </row>
    <row r="7214" customHeight="1" spans="1:1">
      <c r="A7214" s="12"/>
    </row>
    <row r="7215" customHeight="1" spans="1:1">
      <c r="A7215" s="12"/>
    </row>
    <row r="7216" customHeight="1" spans="1:1">
      <c r="A7216" s="12"/>
    </row>
    <row r="7217" customHeight="1" spans="1:1">
      <c r="A7217" s="12"/>
    </row>
    <row r="7218" customHeight="1" spans="1:1">
      <c r="A7218" s="12"/>
    </row>
    <row r="7219" customHeight="1" spans="1:1">
      <c r="A7219" s="12"/>
    </row>
    <row r="7220" customHeight="1" spans="1:1">
      <c r="A7220" s="12"/>
    </row>
    <row r="7221" customHeight="1" spans="1:1">
      <c r="A7221" s="12"/>
    </row>
    <row r="7222" customHeight="1" spans="1:1">
      <c r="A7222" s="12"/>
    </row>
    <row r="7223" customHeight="1" spans="1:1">
      <c r="A7223" s="12"/>
    </row>
    <row r="7224" customHeight="1" spans="1:1">
      <c r="A7224" s="12"/>
    </row>
    <row r="7225" customHeight="1" spans="1:1">
      <c r="A7225" s="12"/>
    </row>
    <row r="7226" customHeight="1" spans="1:1">
      <c r="A7226" s="12"/>
    </row>
    <row r="7227" customHeight="1" spans="1:1">
      <c r="A7227" s="12"/>
    </row>
    <row r="7228" customHeight="1" spans="1:1">
      <c r="A7228" s="12"/>
    </row>
    <row r="7229" customHeight="1" spans="1:1">
      <c r="A7229" s="12"/>
    </row>
    <row r="7230" customHeight="1" spans="1:1">
      <c r="A7230" s="12"/>
    </row>
    <row r="7231" customHeight="1" spans="1:1">
      <c r="A7231" s="12"/>
    </row>
    <row r="7232" customHeight="1" spans="1:1">
      <c r="A7232" s="12"/>
    </row>
    <row r="7233" customHeight="1" spans="1:1">
      <c r="A7233" s="12"/>
    </row>
    <row r="7234" customHeight="1" spans="1:1">
      <c r="A7234" s="12"/>
    </row>
    <row r="7235" customHeight="1" spans="1:1">
      <c r="A7235" s="12"/>
    </row>
    <row r="7236" customHeight="1" spans="1:1">
      <c r="A7236" s="12"/>
    </row>
    <row r="7237" customHeight="1" spans="1:1">
      <c r="A7237" s="12"/>
    </row>
    <row r="7238" customHeight="1" spans="1:1">
      <c r="A7238" s="12"/>
    </row>
    <row r="7239" customHeight="1" spans="1:1">
      <c r="A7239" s="12"/>
    </row>
    <row r="7240" customHeight="1" spans="1:1">
      <c r="A7240" s="12"/>
    </row>
    <row r="7241" customHeight="1" spans="1:1">
      <c r="A7241" s="12"/>
    </row>
    <row r="7242" customHeight="1" spans="1:1">
      <c r="A7242" s="12"/>
    </row>
    <row r="7243" customHeight="1" spans="1:1">
      <c r="A7243" s="12"/>
    </row>
    <row r="7244" customHeight="1" spans="1:1">
      <c r="A7244" s="12"/>
    </row>
    <row r="7245" customHeight="1" spans="1:1">
      <c r="A7245" s="12"/>
    </row>
    <row r="7246" customHeight="1" spans="1:1">
      <c r="A7246" s="12"/>
    </row>
    <row r="7247" customHeight="1" spans="1:1">
      <c r="A7247" s="12"/>
    </row>
    <row r="7248" customHeight="1" spans="1:1">
      <c r="A7248" s="12"/>
    </row>
    <row r="7249" customHeight="1" spans="1:1">
      <c r="A7249" s="12"/>
    </row>
    <row r="7250" customHeight="1" spans="1:1">
      <c r="A7250" s="12"/>
    </row>
    <row r="7251" customHeight="1" spans="1:1">
      <c r="A7251" s="12"/>
    </row>
    <row r="7252" customHeight="1" spans="1:1">
      <c r="A7252" s="12"/>
    </row>
    <row r="7253" customHeight="1" spans="1:1">
      <c r="A7253" s="12"/>
    </row>
    <row r="7254" customHeight="1" spans="1:1">
      <c r="A7254" s="12"/>
    </row>
    <row r="7255" customHeight="1" spans="1:1">
      <c r="A7255" s="12"/>
    </row>
    <row r="7256" customHeight="1" spans="1:1">
      <c r="A7256" s="12"/>
    </row>
    <row r="7257" customHeight="1" spans="1:1">
      <c r="A7257" s="12"/>
    </row>
    <row r="7258" customHeight="1" spans="1:1">
      <c r="A7258" s="12"/>
    </row>
    <row r="7259" customHeight="1" spans="1:1">
      <c r="A7259" s="12"/>
    </row>
    <row r="7260" customHeight="1" spans="1:1">
      <c r="A7260" s="12"/>
    </row>
    <row r="7261" customHeight="1" spans="1:1">
      <c r="A7261" s="12"/>
    </row>
    <row r="7262" customHeight="1" spans="1:1">
      <c r="A7262" s="12"/>
    </row>
    <row r="7263" customHeight="1" spans="1:1">
      <c r="A7263" s="12"/>
    </row>
    <row r="7264" customHeight="1" spans="1:1">
      <c r="A7264" s="12"/>
    </row>
    <row r="7265" customHeight="1" spans="1:1">
      <c r="A7265" s="12"/>
    </row>
    <row r="7266" customHeight="1" spans="1:1">
      <c r="A7266" s="12"/>
    </row>
    <row r="7267" customHeight="1" spans="1:1">
      <c r="A7267" s="12"/>
    </row>
    <row r="7268" customHeight="1" spans="1:1">
      <c r="A7268" s="12"/>
    </row>
    <row r="7269" customHeight="1" spans="1:1">
      <c r="A7269" s="12"/>
    </row>
    <row r="7270" customHeight="1" spans="1:1">
      <c r="A7270" s="12"/>
    </row>
    <row r="7271" customHeight="1" spans="1:1">
      <c r="A7271" s="12"/>
    </row>
    <row r="7272" customHeight="1" spans="1:1">
      <c r="A7272" s="12"/>
    </row>
    <row r="7273" customHeight="1" spans="1:1">
      <c r="A7273" s="12"/>
    </row>
    <row r="7274" customHeight="1" spans="1:1">
      <c r="A7274" s="12"/>
    </row>
    <row r="7275" customHeight="1" spans="1:1">
      <c r="A7275" s="12"/>
    </row>
    <row r="7276" customHeight="1" spans="1:1">
      <c r="A7276" s="12"/>
    </row>
    <row r="7277" customHeight="1" spans="1:1">
      <c r="A7277" s="12"/>
    </row>
    <row r="7278" customHeight="1" spans="1:1">
      <c r="A7278" s="12"/>
    </row>
    <row r="7279" customHeight="1" spans="1:1">
      <c r="A7279" s="12"/>
    </row>
    <row r="7280" customHeight="1" spans="1:1">
      <c r="A7280" s="12"/>
    </row>
    <row r="7281" customHeight="1" spans="1:1">
      <c r="A7281" s="12"/>
    </row>
    <row r="7282" customHeight="1" spans="1:1">
      <c r="A7282" s="12"/>
    </row>
    <row r="7283" customHeight="1" spans="1:1">
      <c r="A7283" s="12"/>
    </row>
    <row r="7284" customHeight="1" spans="1:1">
      <c r="A7284" s="12"/>
    </row>
    <row r="7285" customHeight="1" spans="1:1">
      <c r="A7285" s="12"/>
    </row>
    <row r="7286" customHeight="1" spans="1:1">
      <c r="A7286" s="12"/>
    </row>
    <row r="7287" customHeight="1" spans="1:1">
      <c r="A7287" s="12"/>
    </row>
    <row r="7288" customHeight="1" spans="1:1">
      <c r="A7288" s="12"/>
    </row>
    <row r="7289" customHeight="1" spans="1:1">
      <c r="A7289" s="12"/>
    </row>
    <row r="7290" customHeight="1" spans="1:1">
      <c r="A7290" s="12"/>
    </row>
    <row r="7291" customHeight="1" spans="1:1">
      <c r="A7291" s="12"/>
    </row>
    <row r="7292" customHeight="1" spans="1:1">
      <c r="A7292" s="12"/>
    </row>
    <row r="7293" customHeight="1" spans="1:1">
      <c r="A7293" s="12"/>
    </row>
    <row r="7294" customHeight="1" spans="1:1">
      <c r="A7294" s="12"/>
    </row>
    <row r="7295" customHeight="1" spans="1:1">
      <c r="A7295" s="12"/>
    </row>
    <row r="7296" customHeight="1" spans="1:1">
      <c r="A7296" s="12"/>
    </row>
    <row r="7297" customHeight="1" spans="1:1">
      <c r="A7297" s="12"/>
    </row>
    <row r="7298" customHeight="1" spans="1:1">
      <c r="A7298" s="12"/>
    </row>
    <row r="7299" customHeight="1" spans="1:1">
      <c r="A7299" s="12"/>
    </row>
    <row r="7300" customHeight="1" spans="1:1">
      <c r="A7300" s="12"/>
    </row>
    <row r="7301" customHeight="1" spans="1:1">
      <c r="A7301" s="12"/>
    </row>
    <row r="7302" customHeight="1" spans="1:1">
      <c r="A7302" s="12"/>
    </row>
    <row r="7303" customHeight="1" spans="1:1">
      <c r="A7303" s="12"/>
    </row>
    <row r="7304" customHeight="1" spans="1:1">
      <c r="A7304" s="12"/>
    </row>
    <row r="7305" customHeight="1" spans="1:1">
      <c r="A7305" s="12"/>
    </row>
    <row r="7306" customHeight="1" spans="1:1">
      <c r="A7306" s="12"/>
    </row>
    <row r="7307" customHeight="1" spans="1:1">
      <c r="A7307" s="12"/>
    </row>
    <row r="7308" customHeight="1" spans="1:1">
      <c r="A7308" s="12"/>
    </row>
    <row r="7309" customHeight="1" spans="1:1">
      <c r="A7309" s="12"/>
    </row>
    <row r="7310" customHeight="1" spans="1:1">
      <c r="A7310" s="12"/>
    </row>
    <row r="7311" customHeight="1" spans="1:1">
      <c r="A7311" s="12"/>
    </row>
    <row r="7312" customHeight="1" spans="1:1">
      <c r="A7312" s="12"/>
    </row>
    <row r="7313" customHeight="1" spans="1:1">
      <c r="A7313" s="12"/>
    </row>
    <row r="7314" customHeight="1" spans="1:1">
      <c r="A7314" s="12"/>
    </row>
    <row r="7315" customHeight="1" spans="1:1">
      <c r="A7315" s="12"/>
    </row>
    <row r="7316" customHeight="1" spans="1:1">
      <c r="A7316" s="12"/>
    </row>
    <row r="7317" customHeight="1" spans="1:1">
      <c r="A7317" s="12"/>
    </row>
    <row r="7318" customHeight="1" spans="1:1">
      <c r="A7318" s="12"/>
    </row>
    <row r="7319" customHeight="1" spans="1:1">
      <c r="A7319" s="12"/>
    </row>
    <row r="7320" customHeight="1" spans="1:1">
      <c r="A7320" s="12"/>
    </row>
    <row r="7321" customHeight="1" spans="1:1">
      <c r="A7321" s="12"/>
    </row>
    <row r="7322" customHeight="1" spans="1:1">
      <c r="A7322" s="12"/>
    </row>
    <row r="7323" customHeight="1" spans="1:1">
      <c r="A7323" s="12"/>
    </row>
    <row r="7324" customHeight="1" spans="1:1">
      <c r="A7324" s="12"/>
    </row>
    <row r="7325" customHeight="1" spans="1:1">
      <c r="A7325" s="12"/>
    </row>
    <row r="7326" customHeight="1" spans="1:1">
      <c r="A7326" s="12"/>
    </row>
    <row r="7327" customHeight="1" spans="1:1">
      <c r="A7327" s="12"/>
    </row>
    <row r="7328" customHeight="1" spans="1:1">
      <c r="A7328" s="12"/>
    </row>
    <row r="7329" customHeight="1" spans="1:1">
      <c r="A7329" s="12"/>
    </row>
    <row r="7330" customHeight="1" spans="1:1">
      <c r="A7330" s="12"/>
    </row>
    <row r="7331" customHeight="1" spans="1:1">
      <c r="A7331" s="12"/>
    </row>
    <row r="7332" customHeight="1" spans="1:1">
      <c r="A7332" s="12"/>
    </row>
    <row r="7333" customHeight="1" spans="1:1">
      <c r="A7333" s="12"/>
    </row>
    <row r="7334" customHeight="1" spans="1:1">
      <c r="A7334" s="12"/>
    </row>
    <row r="7335" customHeight="1" spans="1:1">
      <c r="A7335" s="12"/>
    </row>
    <row r="7336" customHeight="1" spans="1:1">
      <c r="A7336" s="12"/>
    </row>
    <row r="7337" customHeight="1" spans="1:1">
      <c r="A7337" s="12"/>
    </row>
    <row r="7338" customHeight="1" spans="1:1">
      <c r="A7338" s="12"/>
    </row>
    <row r="7339" customHeight="1" spans="1:1">
      <c r="A7339" s="12"/>
    </row>
    <row r="7340" customHeight="1" spans="1:1">
      <c r="A7340" s="12"/>
    </row>
    <row r="7341" customHeight="1" spans="1:1">
      <c r="A7341" s="12"/>
    </row>
    <row r="7342" customHeight="1" spans="1:1">
      <c r="A7342" s="12"/>
    </row>
    <row r="7343" customHeight="1" spans="1:1">
      <c r="A7343" s="12"/>
    </row>
    <row r="7344" customHeight="1" spans="1:1">
      <c r="A7344" s="12"/>
    </row>
    <row r="7345" customHeight="1" spans="1:1">
      <c r="A7345" s="12"/>
    </row>
    <row r="7346" customHeight="1" spans="1:1">
      <c r="A7346" s="12"/>
    </row>
    <row r="7347" customHeight="1" spans="1:1">
      <c r="A7347" s="12"/>
    </row>
    <row r="7348" customHeight="1" spans="1:1">
      <c r="A7348" s="12"/>
    </row>
    <row r="7349" customHeight="1" spans="1:1">
      <c r="A7349" s="12"/>
    </row>
    <row r="7350" customHeight="1" spans="1:1">
      <c r="A7350" s="12"/>
    </row>
    <row r="7351" customHeight="1" spans="1:1">
      <c r="A7351" s="12"/>
    </row>
    <row r="7352" customHeight="1" spans="1:1">
      <c r="A7352" s="12"/>
    </row>
    <row r="7353" customHeight="1" spans="1:1">
      <c r="A7353" s="12"/>
    </row>
    <row r="7354" customHeight="1" spans="1:1">
      <c r="A7354" s="12"/>
    </row>
    <row r="7355" customHeight="1" spans="1:1">
      <c r="A7355" s="12"/>
    </row>
    <row r="7356" customHeight="1" spans="1:1">
      <c r="A7356" s="12"/>
    </row>
    <row r="7357" customHeight="1" spans="1:1">
      <c r="A7357" s="12"/>
    </row>
    <row r="7358" customHeight="1" spans="1:1">
      <c r="A7358" s="12"/>
    </row>
    <row r="7359" customHeight="1" spans="1:1">
      <c r="A7359" s="12"/>
    </row>
    <row r="7360" customHeight="1" spans="1:1">
      <c r="A7360" s="12"/>
    </row>
    <row r="7361" customHeight="1" spans="1:1">
      <c r="A7361" s="12"/>
    </row>
    <row r="7362" customHeight="1" spans="1:1">
      <c r="A7362" s="12"/>
    </row>
    <row r="7363" customHeight="1" spans="1:1">
      <c r="A7363" s="12"/>
    </row>
    <row r="7364" customHeight="1" spans="1:1">
      <c r="A7364" s="12"/>
    </row>
    <row r="7365" customHeight="1" spans="1:1">
      <c r="A7365" s="12"/>
    </row>
    <row r="7366" customHeight="1" spans="1:1">
      <c r="A7366" s="12"/>
    </row>
    <row r="7367" customHeight="1" spans="1:1">
      <c r="A7367" s="12"/>
    </row>
    <row r="7368" customHeight="1" spans="1:1">
      <c r="A7368" s="12"/>
    </row>
    <row r="7369" customHeight="1" spans="1:1">
      <c r="A7369" s="12"/>
    </row>
    <row r="7370" customHeight="1" spans="1:1">
      <c r="A7370" s="12"/>
    </row>
    <row r="7371" customHeight="1" spans="1:1">
      <c r="A7371" s="12"/>
    </row>
    <row r="7372" customHeight="1" spans="1:1">
      <c r="A7372" s="12"/>
    </row>
    <row r="7373" customHeight="1" spans="1:1">
      <c r="A7373" s="12"/>
    </row>
    <row r="7374" customHeight="1" spans="1:1">
      <c r="A7374" s="12"/>
    </row>
    <row r="7375" customHeight="1" spans="1:1">
      <c r="A7375" s="12"/>
    </row>
    <row r="7376" customHeight="1" spans="1:1">
      <c r="A7376" s="12"/>
    </row>
    <row r="7377" customHeight="1" spans="1:1">
      <c r="A7377" s="12"/>
    </row>
    <row r="7378" customHeight="1" spans="1:1">
      <c r="A7378" s="12"/>
    </row>
    <row r="7379" customHeight="1" spans="1:1">
      <c r="A7379" s="12"/>
    </row>
    <row r="7380" customHeight="1" spans="1:1">
      <c r="A7380" s="12"/>
    </row>
    <row r="7381" customHeight="1" spans="1:1">
      <c r="A7381" s="12"/>
    </row>
    <row r="7382" customHeight="1" spans="1:1">
      <c r="A7382" s="12"/>
    </row>
    <row r="7383" customHeight="1" spans="1:1">
      <c r="A7383" s="12"/>
    </row>
    <row r="7384" customHeight="1" spans="1:1">
      <c r="A7384" s="12"/>
    </row>
    <row r="7385" customHeight="1" spans="1:1">
      <c r="A7385" s="12"/>
    </row>
    <row r="7386" customHeight="1" spans="1:1">
      <c r="A7386" s="12"/>
    </row>
    <row r="7387" customHeight="1" spans="1:1">
      <c r="A7387" s="12"/>
    </row>
    <row r="7388" customHeight="1" spans="1:1">
      <c r="A7388" s="12"/>
    </row>
    <row r="7389" customHeight="1" spans="1:1">
      <c r="A7389" s="12"/>
    </row>
    <row r="7390" customHeight="1" spans="1:1">
      <c r="A7390" s="12"/>
    </row>
    <row r="7391" customHeight="1" spans="1:1">
      <c r="A7391" s="12"/>
    </row>
    <row r="7392" customHeight="1" spans="1:1">
      <c r="A7392" s="12"/>
    </row>
    <row r="7393" customHeight="1" spans="1:1">
      <c r="A7393" s="12"/>
    </row>
    <row r="7394" customHeight="1" spans="1:1">
      <c r="A7394" s="12"/>
    </row>
    <row r="7395" customHeight="1" spans="1:1">
      <c r="A7395" s="12"/>
    </row>
    <row r="7396" customHeight="1" spans="1:1">
      <c r="A7396" s="12"/>
    </row>
    <row r="7397" customHeight="1" spans="1:1">
      <c r="A7397" s="12"/>
    </row>
    <row r="7398" customHeight="1" spans="1:1">
      <c r="A7398" s="12"/>
    </row>
    <row r="7399" customHeight="1" spans="1:1">
      <c r="A7399" s="12"/>
    </row>
    <row r="7400" customHeight="1" spans="1:1">
      <c r="A7400" s="12"/>
    </row>
    <row r="7401" customHeight="1" spans="1:1">
      <c r="A7401" s="12"/>
    </row>
    <row r="7402" customHeight="1" spans="1:1">
      <c r="A7402" s="12"/>
    </row>
    <row r="7403" customHeight="1" spans="1:1">
      <c r="A7403" s="12"/>
    </row>
    <row r="7404" customHeight="1" spans="1:1">
      <c r="A7404" s="12"/>
    </row>
    <row r="7405" customHeight="1" spans="1:1">
      <c r="A7405" s="12"/>
    </row>
    <row r="7406" customHeight="1" spans="1:1">
      <c r="A7406" s="12"/>
    </row>
    <row r="7407" customHeight="1" spans="1:1">
      <c r="A7407" s="12"/>
    </row>
    <row r="7408" customHeight="1" spans="1:1">
      <c r="A7408" s="12"/>
    </row>
    <row r="7409" customHeight="1" spans="1:1">
      <c r="A7409" s="12"/>
    </row>
    <row r="7410" customHeight="1" spans="1:1">
      <c r="A7410" s="12"/>
    </row>
    <row r="7411" customHeight="1" spans="1:1">
      <c r="A7411" s="12"/>
    </row>
    <row r="7412" customHeight="1" spans="1:1">
      <c r="A7412" s="12"/>
    </row>
    <row r="7413" customHeight="1" spans="1:1">
      <c r="A7413" s="12"/>
    </row>
    <row r="7414" customHeight="1" spans="1:1">
      <c r="A7414" s="12"/>
    </row>
    <row r="7415" customHeight="1" spans="1:1">
      <c r="A7415" s="12"/>
    </row>
    <row r="7416" customHeight="1" spans="1:1">
      <c r="A7416" s="12"/>
    </row>
    <row r="7417" customHeight="1" spans="1:1">
      <c r="A7417" s="12"/>
    </row>
    <row r="7418" customHeight="1" spans="1:1">
      <c r="A7418" s="12"/>
    </row>
    <row r="7419" customHeight="1" spans="1:1">
      <c r="A7419" s="12"/>
    </row>
    <row r="7420" customHeight="1" spans="1:1">
      <c r="A7420" s="12"/>
    </row>
    <row r="7421" customHeight="1" spans="1:1">
      <c r="A7421" s="12"/>
    </row>
    <row r="7422" customHeight="1" spans="1:1">
      <c r="A7422" s="12"/>
    </row>
    <row r="7423" customHeight="1" spans="1:1">
      <c r="A7423" s="12"/>
    </row>
    <row r="7424" customHeight="1" spans="1:1">
      <c r="A7424" s="12"/>
    </row>
    <row r="7425" customHeight="1" spans="1:1">
      <c r="A7425" s="12"/>
    </row>
    <row r="7426" customHeight="1" spans="1:1">
      <c r="A7426" s="12"/>
    </row>
    <row r="7427" customHeight="1" spans="1:1">
      <c r="A7427" s="12"/>
    </row>
    <row r="7428" customHeight="1" spans="1:1">
      <c r="A7428" s="12"/>
    </row>
    <row r="7429" customHeight="1" spans="1:1">
      <c r="A7429" s="12"/>
    </row>
    <row r="7430" customHeight="1" spans="1:1">
      <c r="A7430" s="12"/>
    </row>
    <row r="7431" customHeight="1" spans="1:1">
      <c r="A7431" s="12"/>
    </row>
    <row r="7432" customHeight="1" spans="1:1">
      <c r="A7432" s="12"/>
    </row>
    <row r="7433" customHeight="1" spans="1:1">
      <c r="A7433" s="12"/>
    </row>
    <row r="7434" customHeight="1" spans="1:1">
      <c r="A7434" s="12"/>
    </row>
    <row r="7435" customHeight="1" spans="1:1">
      <c r="A7435" s="12"/>
    </row>
    <row r="7436" customHeight="1" spans="1:1">
      <c r="A7436" s="12"/>
    </row>
    <row r="7437" customHeight="1" spans="1:1">
      <c r="A7437" s="12"/>
    </row>
    <row r="7438" customHeight="1" spans="1:1">
      <c r="A7438" s="12"/>
    </row>
    <row r="7439" customHeight="1" spans="1:1">
      <c r="A7439" s="12"/>
    </row>
    <row r="7440" customHeight="1" spans="1:1">
      <c r="A7440" s="12"/>
    </row>
    <row r="7441" customHeight="1" spans="1:1">
      <c r="A7441" s="12"/>
    </row>
    <row r="7442" customHeight="1" spans="1:1">
      <c r="A7442" s="12"/>
    </row>
    <row r="7443" customHeight="1" spans="1:1">
      <c r="A7443" s="12"/>
    </row>
    <row r="7444" customHeight="1" spans="1:1">
      <c r="A7444" s="12"/>
    </row>
    <row r="7445" customHeight="1" spans="1:1">
      <c r="A7445" s="12"/>
    </row>
    <row r="7446" customHeight="1" spans="1:1">
      <c r="A7446" s="12"/>
    </row>
    <row r="7447" customHeight="1" spans="1:1">
      <c r="A7447" s="12"/>
    </row>
    <row r="7448" customHeight="1" spans="1:1">
      <c r="A7448" s="12"/>
    </row>
    <row r="7449" customHeight="1" spans="1:1">
      <c r="A7449" s="12"/>
    </row>
    <row r="7450" customHeight="1" spans="1:1">
      <c r="A7450" s="12"/>
    </row>
    <row r="7451" customHeight="1" spans="1:1">
      <c r="A7451" s="12"/>
    </row>
    <row r="7452" customHeight="1" spans="1:1">
      <c r="A7452" s="12"/>
    </row>
    <row r="7453" customHeight="1" spans="1:1">
      <c r="A7453" s="12"/>
    </row>
    <row r="7454" customHeight="1" spans="1:1">
      <c r="A7454" s="12"/>
    </row>
    <row r="7455" customHeight="1" spans="1:1">
      <c r="A7455" s="12"/>
    </row>
    <row r="7456" customHeight="1" spans="1:1">
      <c r="A7456" s="12"/>
    </row>
    <row r="7457" customHeight="1" spans="1:1">
      <c r="A7457" s="12"/>
    </row>
    <row r="7458" customHeight="1" spans="1:1">
      <c r="A7458" s="12"/>
    </row>
    <row r="7459" customHeight="1" spans="1:1">
      <c r="A7459" s="12"/>
    </row>
    <row r="7460" customHeight="1" spans="1:1">
      <c r="A7460" s="12"/>
    </row>
    <row r="7461" customHeight="1" spans="1:1">
      <c r="A7461" s="12"/>
    </row>
    <row r="7462" customHeight="1" spans="1:1">
      <c r="A7462" s="12"/>
    </row>
    <row r="7463" customHeight="1" spans="1:1">
      <c r="A7463" s="12"/>
    </row>
    <row r="7464" customHeight="1" spans="1:1">
      <c r="A7464" s="12"/>
    </row>
    <row r="7465" customHeight="1" spans="1:1">
      <c r="A7465" s="12"/>
    </row>
    <row r="7466" customHeight="1" spans="1:1">
      <c r="A7466" s="12"/>
    </row>
    <row r="7467" customHeight="1" spans="1:1">
      <c r="A7467" s="12"/>
    </row>
    <row r="7468" customHeight="1" spans="1:1">
      <c r="A7468" s="12"/>
    </row>
    <row r="7469" customHeight="1" spans="1:1">
      <c r="A7469" s="12"/>
    </row>
    <row r="7470" customHeight="1" spans="1:1">
      <c r="A7470" s="12"/>
    </row>
    <row r="7471" customHeight="1" spans="1:1">
      <c r="A7471" s="12"/>
    </row>
    <row r="7472" customHeight="1" spans="1:1">
      <c r="A7472" s="12"/>
    </row>
    <row r="7473" customHeight="1" spans="1:1">
      <c r="A7473" s="12"/>
    </row>
    <row r="7474" customHeight="1" spans="1:1">
      <c r="A7474" s="12"/>
    </row>
    <row r="7475" customHeight="1" spans="1:1">
      <c r="A7475" s="12"/>
    </row>
    <row r="7476" customHeight="1" spans="1:1">
      <c r="A7476" s="12"/>
    </row>
    <row r="7477" customHeight="1" spans="1:1">
      <c r="A7477" s="12"/>
    </row>
    <row r="7478" customHeight="1" spans="1:1">
      <c r="A7478" s="12"/>
    </row>
    <row r="7479" customHeight="1" spans="1:1">
      <c r="A7479" s="12"/>
    </row>
    <row r="7480" customHeight="1" spans="1:1">
      <c r="A7480" s="12"/>
    </row>
    <row r="7481" customHeight="1" spans="1:1">
      <c r="A7481" s="12"/>
    </row>
    <row r="7482" customHeight="1" spans="1:1">
      <c r="A7482" s="12"/>
    </row>
    <row r="7483" customHeight="1" spans="1:1">
      <c r="A7483" s="12"/>
    </row>
    <row r="7484" customHeight="1" spans="1:1">
      <c r="A7484" s="12"/>
    </row>
    <row r="7485" customHeight="1" spans="1:1">
      <c r="A7485" s="12"/>
    </row>
    <row r="7486" customHeight="1" spans="1:1">
      <c r="A7486" s="12"/>
    </row>
    <row r="7487" customHeight="1" spans="1:1">
      <c r="A7487" s="12"/>
    </row>
    <row r="7488" customHeight="1" spans="1:1">
      <c r="A7488" s="12"/>
    </row>
    <row r="7489" customHeight="1" spans="1:1">
      <c r="A7489" s="12"/>
    </row>
    <row r="7490" customHeight="1" spans="1:1">
      <c r="A7490" s="12"/>
    </row>
    <row r="7491" customHeight="1" spans="1:1">
      <c r="A7491" s="12"/>
    </row>
    <row r="7492" customHeight="1" spans="1:1">
      <c r="A7492" s="12"/>
    </row>
    <row r="7493" customHeight="1" spans="1:1">
      <c r="A7493" s="12"/>
    </row>
    <row r="7494" customHeight="1" spans="1:1">
      <c r="A7494" s="12"/>
    </row>
    <row r="7495" customHeight="1" spans="1:1">
      <c r="A7495" s="12"/>
    </row>
    <row r="7496" customHeight="1" spans="1:1">
      <c r="A7496" s="12"/>
    </row>
    <row r="7497" customHeight="1" spans="1:1">
      <c r="A7497" s="12"/>
    </row>
    <row r="7498" customHeight="1" spans="1:1">
      <c r="A7498" s="12"/>
    </row>
    <row r="7499" customHeight="1" spans="1:1">
      <c r="A7499" s="12"/>
    </row>
    <row r="7500" customHeight="1" spans="1:1">
      <c r="A7500" s="12"/>
    </row>
    <row r="7501" customHeight="1" spans="1:1">
      <c r="A7501" s="12"/>
    </row>
    <row r="7502" customHeight="1" spans="1:1">
      <c r="A7502" s="12"/>
    </row>
    <row r="7503" customHeight="1" spans="1:1">
      <c r="A7503" s="12"/>
    </row>
    <row r="7504" customHeight="1" spans="1:1">
      <c r="A7504" s="12"/>
    </row>
    <row r="7505" customHeight="1" spans="1:1">
      <c r="A7505" s="12"/>
    </row>
    <row r="7506" customHeight="1" spans="1:1">
      <c r="A7506" s="12"/>
    </row>
    <row r="7507" customHeight="1" spans="1:1">
      <c r="A7507" s="12"/>
    </row>
    <row r="7508" customHeight="1" spans="1:1">
      <c r="A7508" s="12"/>
    </row>
    <row r="7509" customHeight="1" spans="1:1">
      <c r="A7509" s="12"/>
    </row>
    <row r="7510" customHeight="1" spans="1:1">
      <c r="A7510" s="12"/>
    </row>
    <row r="7511" customHeight="1" spans="1:1">
      <c r="A7511" s="12"/>
    </row>
    <row r="7512" customHeight="1" spans="1:1">
      <c r="A7512" s="12"/>
    </row>
    <row r="7513" customHeight="1" spans="1:1">
      <c r="A7513" s="12"/>
    </row>
    <row r="7514" customHeight="1" spans="1:1">
      <c r="A7514" s="12"/>
    </row>
    <row r="7515" customHeight="1" spans="1:1">
      <c r="A7515" s="12"/>
    </row>
    <row r="7516" customHeight="1" spans="1:1">
      <c r="A7516" s="12"/>
    </row>
    <row r="7517" customHeight="1" spans="1:1">
      <c r="A7517" s="12"/>
    </row>
    <row r="7518" customHeight="1" spans="1:1">
      <c r="A7518" s="12"/>
    </row>
    <row r="7519" customHeight="1" spans="1:1">
      <c r="A7519" s="12"/>
    </row>
    <row r="7520" customHeight="1" spans="1:1">
      <c r="A7520" s="12"/>
    </row>
    <row r="7521" customHeight="1" spans="1:1">
      <c r="A7521" s="12"/>
    </row>
    <row r="7522" customHeight="1" spans="1:1">
      <c r="A7522" s="12"/>
    </row>
    <row r="7523" customHeight="1" spans="1:1">
      <c r="A7523" s="12"/>
    </row>
    <row r="7524" customHeight="1" spans="1:1">
      <c r="A7524" s="12"/>
    </row>
    <row r="7525" customHeight="1" spans="1:1">
      <c r="A7525" s="12"/>
    </row>
    <row r="7526" customHeight="1" spans="1:1">
      <c r="A7526" s="12"/>
    </row>
    <row r="7527" customHeight="1" spans="1:1">
      <c r="A7527" s="12"/>
    </row>
    <row r="7528" customHeight="1" spans="1:1">
      <c r="A7528" s="12"/>
    </row>
    <row r="7529" customHeight="1" spans="1:1">
      <c r="A7529" s="12"/>
    </row>
    <row r="7530" customHeight="1" spans="1:1">
      <c r="A7530" s="12"/>
    </row>
    <row r="7531" customHeight="1" spans="1:1">
      <c r="A7531" s="12"/>
    </row>
    <row r="7532" customHeight="1" spans="1:1">
      <c r="A7532" s="12"/>
    </row>
    <row r="7533" customHeight="1" spans="1:1">
      <c r="A7533" s="12"/>
    </row>
    <row r="7534" customHeight="1" spans="1:1">
      <c r="A7534" s="12"/>
    </row>
    <row r="7535" customHeight="1" spans="1:1">
      <c r="A7535" s="12"/>
    </row>
    <row r="7536" customHeight="1" spans="1:1">
      <c r="A7536" s="12"/>
    </row>
    <row r="7537" customHeight="1" spans="1:1">
      <c r="A7537" s="12"/>
    </row>
    <row r="7538" customHeight="1" spans="1:1">
      <c r="A7538" s="12"/>
    </row>
    <row r="7539" customHeight="1" spans="1:1">
      <c r="A7539" s="12"/>
    </row>
    <row r="7540" customHeight="1" spans="1:1">
      <c r="A7540" s="12"/>
    </row>
    <row r="7541" customHeight="1" spans="1:1">
      <c r="A7541" s="12"/>
    </row>
    <row r="7542" customHeight="1" spans="1:1">
      <c r="A7542" s="12"/>
    </row>
    <row r="7543" customHeight="1" spans="1:1">
      <c r="A7543" s="12"/>
    </row>
    <row r="7544" customHeight="1" spans="1:1">
      <c r="A7544" s="12"/>
    </row>
    <row r="7545" customHeight="1" spans="1:1">
      <c r="A7545" s="12"/>
    </row>
    <row r="7546" customHeight="1" spans="1:1">
      <c r="A7546" s="12"/>
    </row>
    <row r="7547" customHeight="1" spans="1:1">
      <c r="A7547" s="12"/>
    </row>
    <row r="7548" customHeight="1" spans="1:1">
      <c r="A7548" s="12"/>
    </row>
    <row r="7549" customHeight="1" spans="1:1">
      <c r="A7549" s="12"/>
    </row>
    <row r="7550" customHeight="1" spans="1:1">
      <c r="A7550" s="12"/>
    </row>
    <row r="7551" customHeight="1" spans="1:1">
      <c r="A7551" s="12"/>
    </row>
    <row r="7552" customHeight="1" spans="1:1">
      <c r="A7552" s="12"/>
    </row>
    <row r="7553" customHeight="1" spans="1:1">
      <c r="A7553" s="12"/>
    </row>
    <row r="7554" customHeight="1" spans="1:1">
      <c r="A7554" s="12"/>
    </row>
    <row r="7555" customHeight="1" spans="1:1">
      <c r="A7555" s="12"/>
    </row>
    <row r="7556" customHeight="1" spans="1:1">
      <c r="A7556" s="12"/>
    </row>
    <row r="7557" customHeight="1" spans="1:1">
      <c r="A7557" s="12"/>
    </row>
    <row r="7558" customHeight="1" spans="1:1">
      <c r="A7558" s="12"/>
    </row>
    <row r="7559" customHeight="1" spans="1:1">
      <c r="A7559" s="12"/>
    </row>
    <row r="7560" customHeight="1" spans="1:1">
      <c r="A7560" s="12"/>
    </row>
    <row r="7561" customHeight="1" spans="1:1">
      <c r="A7561" s="12"/>
    </row>
    <row r="7562" customHeight="1" spans="1:1">
      <c r="A7562" s="12"/>
    </row>
    <row r="7563" customHeight="1" spans="1:1">
      <c r="A7563" s="12"/>
    </row>
    <row r="7564" customHeight="1" spans="1:1">
      <c r="A7564" s="12"/>
    </row>
    <row r="7565" customHeight="1" spans="1:1">
      <c r="A7565" s="12"/>
    </row>
    <row r="7566" customHeight="1" spans="1:1">
      <c r="A7566" s="12"/>
    </row>
    <row r="7567" customHeight="1" spans="1:1">
      <c r="A7567" s="12"/>
    </row>
    <row r="7568" customHeight="1" spans="1:1">
      <c r="A7568" s="12"/>
    </row>
    <row r="7569" customHeight="1" spans="1:1">
      <c r="A7569" s="12"/>
    </row>
    <row r="7570" customHeight="1" spans="1:1">
      <c r="A7570" s="12"/>
    </row>
    <row r="7571" customHeight="1" spans="1:1">
      <c r="A7571" s="12"/>
    </row>
    <row r="7572" customHeight="1" spans="1:1">
      <c r="A7572" s="12"/>
    </row>
    <row r="7573" customHeight="1" spans="1:1">
      <c r="A7573" s="12"/>
    </row>
    <row r="7574" customHeight="1" spans="1:1">
      <c r="A7574" s="12"/>
    </row>
    <row r="7575" customHeight="1" spans="1:1">
      <c r="A7575" s="12"/>
    </row>
    <row r="7576" customHeight="1" spans="1:1">
      <c r="A7576" s="12"/>
    </row>
    <row r="7577" customHeight="1" spans="1:1">
      <c r="A7577" s="12"/>
    </row>
    <row r="7578" customHeight="1" spans="1:1">
      <c r="A7578" s="12"/>
    </row>
    <row r="7579" customHeight="1" spans="1:1">
      <c r="A7579" s="12"/>
    </row>
    <row r="7580" customHeight="1" spans="1:1">
      <c r="A7580" s="12"/>
    </row>
    <row r="7581" customHeight="1" spans="1:1">
      <c r="A7581" s="12"/>
    </row>
    <row r="7582" customHeight="1" spans="1:1">
      <c r="A7582" s="12"/>
    </row>
    <row r="7583" customHeight="1" spans="1:1">
      <c r="A7583" s="12"/>
    </row>
    <row r="7584" customHeight="1" spans="1:1">
      <c r="A7584" s="12"/>
    </row>
    <row r="7585" customHeight="1" spans="1:1">
      <c r="A7585" s="12"/>
    </row>
    <row r="7586" customHeight="1" spans="1:1">
      <c r="A7586" s="12"/>
    </row>
    <row r="7587" customHeight="1" spans="1:1">
      <c r="A7587" s="12"/>
    </row>
    <row r="7588" customHeight="1" spans="1:1">
      <c r="A7588" s="12"/>
    </row>
    <row r="7589" customHeight="1" spans="1:1">
      <c r="A7589" s="12"/>
    </row>
    <row r="7590" customHeight="1" spans="1:1">
      <c r="A7590" s="12"/>
    </row>
    <row r="7591" customHeight="1" spans="1:1">
      <c r="A7591" s="12"/>
    </row>
    <row r="7592" customHeight="1" spans="1:1">
      <c r="A7592" s="12"/>
    </row>
    <row r="7593" customHeight="1" spans="1:1">
      <c r="A7593" s="12"/>
    </row>
    <row r="7594" customHeight="1" spans="1:1">
      <c r="A7594" s="12"/>
    </row>
    <row r="7595" customHeight="1" spans="1:1">
      <c r="A7595" s="12"/>
    </row>
    <row r="7596" customHeight="1" spans="1:1">
      <c r="A7596" s="12"/>
    </row>
    <row r="7597" customHeight="1" spans="1:1">
      <c r="A7597" s="12"/>
    </row>
    <row r="7598" customHeight="1" spans="1:1">
      <c r="A7598" s="12"/>
    </row>
    <row r="7599" customHeight="1" spans="1:1">
      <c r="A7599" s="12"/>
    </row>
    <row r="7600" customHeight="1" spans="1:1">
      <c r="A7600" s="12"/>
    </row>
    <row r="7601" customHeight="1" spans="1:1">
      <c r="A7601" s="12"/>
    </row>
    <row r="7602" customHeight="1" spans="1:1">
      <c r="A7602" s="12"/>
    </row>
    <row r="7603" customHeight="1" spans="1:1">
      <c r="A7603" s="12"/>
    </row>
    <row r="7604" customHeight="1" spans="1:1">
      <c r="A7604" s="12"/>
    </row>
    <row r="7605" customHeight="1" spans="1:1">
      <c r="A7605" s="12"/>
    </row>
    <row r="7606" customHeight="1" spans="1:1">
      <c r="A7606" s="12"/>
    </row>
    <row r="7607" customHeight="1" spans="1:1">
      <c r="A7607" s="12"/>
    </row>
    <row r="7608" customHeight="1" spans="1:1">
      <c r="A7608" s="12"/>
    </row>
    <row r="7609" customHeight="1" spans="1:1">
      <c r="A7609" s="12"/>
    </row>
    <row r="7610" customHeight="1" spans="1:1">
      <c r="A7610" s="12"/>
    </row>
    <row r="7611" customHeight="1" spans="1:1">
      <c r="A7611" s="12"/>
    </row>
    <row r="7612" customHeight="1" spans="1:1">
      <c r="A7612" s="12"/>
    </row>
    <row r="7613" customHeight="1" spans="1:1">
      <c r="A7613" s="12"/>
    </row>
    <row r="7614" customHeight="1" spans="1:1">
      <c r="A7614" s="12"/>
    </row>
    <row r="7615" customHeight="1" spans="1:1">
      <c r="A7615" s="12"/>
    </row>
    <row r="7616" customHeight="1" spans="1:1">
      <c r="A7616" s="12"/>
    </row>
    <row r="7617" customHeight="1" spans="1:1">
      <c r="A7617" s="12"/>
    </row>
    <row r="7618" customHeight="1" spans="1:1">
      <c r="A7618" s="12"/>
    </row>
    <row r="7619" customHeight="1" spans="1:1">
      <c r="A7619" s="12"/>
    </row>
    <row r="7620" customHeight="1" spans="1:1">
      <c r="A7620" s="12"/>
    </row>
    <row r="7621" customHeight="1" spans="1:1">
      <c r="A7621" s="12"/>
    </row>
    <row r="7622" customHeight="1" spans="1:1">
      <c r="A7622" s="12"/>
    </row>
    <row r="7623" customHeight="1" spans="1:1">
      <c r="A7623" s="12"/>
    </row>
    <row r="7624" customHeight="1" spans="1:1">
      <c r="A7624" s="12"/>
    </row>
    <row r="7625" customHeight="1" spans="1:1">
      <c r="A7625" s="12"/>
    </row>
    <row r="7626" customHeight="1" spans="1:1">
      <c r="A7626" s="12"/>
    </row>
    <row r="7627" customHeight="1" spans="1:1">
      <c r="A7627" s="12"/>
    </row>
    <row r="7628" customHeight="1" spans="1:1">
      <c r="A7628" s="12"/>
    </row>
    <row r="7629" customHeight="1" spans="1:1">
      <c r="A7629" s="12"/>
    </row>
    <row r="7630" customHeight="1" spans="1:1">
      <c r="A7630" s="12"/>
    </row>
    <row r="7631" customHeight="1" spans="1:1">
      <c r="A7631" s="12"/>
    </row>
    <row r="7632" customHeight="1" spans="1:1">
      <c r="A7632" s="12"/>
    </row>
    <row r="7633" customHeight="1" spans="1:1">
      <c r="A7633" s="12"/>
    </row>
    <row r="7634" customHeight="1" spans="1:1">
      <c r="A7634" s="12"/>
    </row>
    <row r="7635" customHeight="1" spans="1:1">
      <c r="A7635" s="12"/>
    </row>
    <row r="7636" customHeight="1" spans="1:1">
      <c r="A7636" s="12"/>
    </row>
    <row r="7637" customHeight="1" spans="1:1">
      <c r="A7637" s="12"/>
    </row>
    <row r="7638" customHeight="1" spans="1:1">
      <c r="A7638" s="12"/>
    </row>
    <row r="7639" customHeight="1" spans="1:1">
      <c r="A7639" s="12"/>
    </row>
    <row r="7640" customHeight="1" spans="1:1">
      <c r="A7640" s="12"/>
    </row>
    <row r="7641" customHeight="1" spans="1:1">
      <c r="A7641" s="12"/>
    </row>
    <row r="7642" customHeight="1" spans="1:1">
      <c r="A7642" s="12"/>
    </row>
    <row r="7643" customHeight="1" spans="1:1">
      <c r="A7643" s="12"/>
    </row>
    <row r="7644" customHeight="1" spans="1:1">
      <c r="A7644" s="12"/>
    </row>
    <row r="7645" customHeight="1" spans="1:1">
      <c r="A7645" s="12"/>
    </row>
    <row r="7646" customHeight="1" spans="1:1">
      <c r="A7646" s="12"/>
    </row>
    <row r="7647" customHeight="1" spans="1:1">
      <c r="A7647" s="12"/>
    </row>
    <row r="7648" customHeight="1" spans="1:1">
      <c r="A7648" s="12"/>
    </row>
    <row r="7649" customHeight="1" spans="1:1">
      <c r="A7649" s="12"/>
    </row>
    <row r="7650" customHeight="1" spans="1:1">
      <c r="A7650" s="12"/>
    </row>
    <row r="7651" customHeight="1" spans="1:1">
      <c r="A7651" s="12"/>
    </row>
    <row r="7652" customHeight="1" spans="1:1">
      <c r="A7652" s="12"/>
    </row>
    <row r="7653" customHeight="1" spans="1:1">
      <c r="A7653" s="12"/>
    </row>
    <row r="7654" customHeight="1" spans="1:1">
      <c r="A7654" s="12"/>
    </row>
    <row r="7655" customHeight="1" spans="1:1">
      <c r="A7655" s="12"/>
    </row>
    <row r="7656" customHeight="1" spans="1:1">
      <c r="A7656" s="12"/>
    </row>
    <row r="7657" customHeight="1" spans="1:1">
      <c r="A7657" s="12"/>
    </row>
    <row r="7658" customHeight="1" spans="1:1">
      <c r="A7658" s="12"/>
    </row>
    <row r="7659" customHeight="1" spans="1:1">
      <c r="A7659" s="12"/>
    </row>
    <row r="7660" customHeight="1" spans="1:1">
      <c r="A7660" s="12"/>
    </row>
    <row r="7661" customHeight="1" spans="1:1">
      <c r="A7661" s="12"/>
    </row>
    <row r="7662" customHeight="1" spans="1:1">
      <c r="A7662" s="12"/>
    </row>
    <row r="7663" customHeight="1" spans="1:1">
      <c r="A7663" s="12"/>
    </row>
    <row r="7664" customHeight="1" spans="1:1">
      <c r="A7664" s="12"/>
    </row>
    <row r="7665" customHeight="1" spans="1:1">
      <c r="A7665" s="12"/>
    </row>
    <row r="7666" customHeight="1" spans="1:1">
      <c r="A7666" s="12"/>
    </row>
    <row r="7667" customHeight="1" spans="1:1">
      <c r="A7667" s="12"/>
    </row>
    <row r="7668" customHeight="1" spans="1:1">
      <c r="A7668" s="12"/>
    </row>
    <row r="7669" customHeight="1" spans="1:1">
      <c r="A7669" s="12"/>
    </row>
    <row r="7670" customHeight="1" spans="1:1">
      <c r="A7670" s="12"/>
    </row>
    <row r="7671" customHeight="1" spans="1:1">
      <c r="A7671" s="12"/>
    </row>
    <row r="7672" customHeight="1" spans="1:1">
      <c r="A7672" s="12"/>
    </row>
    <row r="7673" customHeight="1" spans="1:1">
      <c r="A7673" s="12"/>
    </row>
    <row r="7674" customHeight="1" spans="1:1">
      <c r="A7674" s="12"/>
    </row>
    <row r="7675" customHeight="1" spans="1:1">
      <c r="A7675" s="12"/>
    </row>
    <row r="7676" customHeight="1" spans="1:1">
      <c r="A7676" s="12"/>
    </row>
    <row r="7677" customHeight="1" spans="1:1">
      <c r="A7677" s="12"/>
    </row>
    <row r="7678" customHeight="1" spans="1:1">
      <c r="A7678" s="12"/>
    </row>
    <row r="7679" customHeight="1" spans="1:1">
      <c r="A7679" s="12"/>
    </row>
    <row r="7680" customHeight="1" spans="1:1">
      <c r="A7680" s="12"/>
    </row>
    <row r="7681" customHeight="1" spans="1:1">
      <c r="A7681" s="12"/>
    </row>
    <row r="7682" customHeight="1" spans="1:1">
      <c r="A7682" s="12"/>
    </row>
    <row r="7683" customHeight="1" spans="1:1">
      <c r="A7683" s="12"/>
    </row>
    <row r="7684" customHeight="1" spans="1:1">
      <c r="A7684" s="12"/>
    </row>
    <row r="7685" customHeight="1" spans="1:1">
      <c r="A7685" s="12"/>
    </row>
    <row r="7686" customHeight="1" spans="1:1">
      <c r="A7686" s="12"/>
    </row>
    <row r="7687" customHeight="1" spans="1:1">
      <c r="A7687" s="12"/>
    </row>
    <row r="7688" customHeight="1" spans="1:1">
      <c r="A7688" s="12"/>
    </row>
    <row r="7689" customHeight="1" spans="1:1">
      <c r="A7689" s="12"/>
    </row>
    <row r="7690" customHeight="1" spans="1:1">
      <c r="A7690" s="12"/>
    </row>
    <row r="7691" customHeight="1" spans="1:1">
      <c r="A7691" s="12"/>
    </row>
    <row r="7692" customHeight="1" spans="1:1">
      <c r="A7692" s="12"/>
    </row>
    <row r="7693" customHeight="1" spans="1:1">
      <c r="A7693" s="12"/>
    </row>
    <row r="7694" customHeight="1" spans="1:1">
      <c r="A7694" s="12"/>
    </row>
    <row r="7695" customHeight="1" spans="1:1">
      <c r="A7695" s="12"/>
    </row>
    <row r="7696" customHeight="1" spans="1:1">
      <c r="A7696" s="12"/>
    </row>
    <row r="7697" customHeight="1" spans="1:1">
      <c r="A7697" s="12"/>
    </row>
    <row r="7698" customHeight="1" spans="1:1">
      <c r="A7698" s="12"/>
    </row>
    <row r="7699" customHeight="1" spans="1:1">
      <c r="A7699" s="12"/>
    </row>
    <row r="7700" customHeight="1" spans="1:1">
      <c r="A7700" s="12"/>
    </row>
    <row r="7701" customHeight="1" spans="1:1">
      <c r="A7701" s="12"/>
    </row>
    <row r="7702" customHeight="1" spans="1:1">
      <c r="A7702" s="12"/>
    </row>
    <row r="7703" customHeight="1" spans="1:1">
      <c r="A7703" s="12"/>
    </row>
    <row r="7704" customHeight="1" spans="1:1">
      <c r="A7704" s="12"/>
    </row>
    <row r="7705" customHeight="1" spans="1:1">
      <c r="A7705" s="12"/>
    </row>
    <row r="7706" customHeight="1" spans="1:1">
      <c r="A7706" s="12"/>
    </row>
    <row r="7707" customHeight="1" spans="1:1">
      <c r="A7707" s="12"/>
    </row>
    <row r="7708" customHeight="1" spans="1:1">
      <c r="A7708" s="12"/>
    </row>
    <row r="7709" customHeight="1" spans="1:1">
      <c r="A7709" s="12"/>
    </row>
    <row r="7710" customHeight="1" spans="1:1">
      <c r="A7710" s="12"/>
    </row>
    <row r="7711" customHeight="1" spans="1:1">
      <c r="A7711" s="12"/>
    </row>
    <row r="7712" customHeight="1" spans="1:1">
      <c r="A7712" s="12"/>
    </row>
    <row r="7713" customHeight="1" spans="1:1">
      <c r="A7713" s="12"/>
    </row>
    <row r="7714" customHeight="1" spans="1:1">
      <c r="A7714" s="12"/>
    </row>
    <row r="7715" customHeight="1" spans="1:1">
      <c r="A7715" s="12"/>
    </row>
    <row r="7716" customHeight="1" spans="1:1">
      <c r="A7716" s="12"/>
    </row>
    <row r="7717" customHeight="1" spans="1:1">
      <c r="A7717" s="12"/>
    </row>
    <row r="7718" customHeight="1" spans="1:1">
      <c r="A7718" s="12"/>
    </row>
    <row r="7719" customHeight="1" spans="1:1">
      <c r="A7719" s="12"/>
    </row>
    <row r="7720" customHeight="1" spans="1:1">
      <c r="A7720" s="12"/>
    </row>
    <row r="7721" customHeight="1" spans="1:1">
      <c r="A7721" s="12"/>
    </row>
    <row r="7722" customHeight="1" spans="1:1">
      <c r="A7722" s="12"/>
    </row>
    <row r="7723" customHeight="1" spans="1:1">
      <c r="A7723" s="12"/>
    </row>
    <row r="7724" customHeight="1" spans="1:1">
      <c r="A7724" s="12"/>
    </row>
    <row r="7725" customHeight="1" spans="1:1">
      <c r="A7725" s="12"/>
    </row>
    <row r="7726" customHeight="1" spans="1:1">
      <c r="A7726" s="12"/>
    </row>
    <row r="7727" customHeight="1" spans="1:1">
      <c r="A7727" s="12"/>
    </row>
    <row r="7728" customHeight="1" spans="1:1">
      <c r="A7728" s="12"/>
    </row>
    <row r="7729" customHeight="1" spans="1:1">
      <c r="A7729" s="12"/>
    </row>
    <row r="7730" customHeight="1" spans="1:1">
      <c r="A7730" s="12"/>
    </row>
    <row r="7731" customHeight="1" spans="1:1">
      <c r="A7731" s="12"/>
    </row>
    <row r="7732" customHeight="1" spans="1:1">
      <c r="A7732" s="12"/>
    </row>
    <row r="7733" customHeight="1" spans="1:1">
      <c r="A7733" s="12"/>
    </row>
    <row r="7734" customHeight="1" spans="1:1">
      <c r="A7734" s="12"/>
    </row>
    <row r="7735" customHeight="1" spans="1:1">
      <c r="A7735" s="12"/>
    </row>
    <row r="7736" customHeight="1" spans="1:1">
      <c r="A7736" s="12"/>
    </row>
    <row r="7737" customHeight="1" spans="1:1">
      <c r="A7737" s="12"/>
    </row>
    <row r="7738" customHeight="1" spans="1:1">
      <c r="A7738" s="12"/>
    </row>
    <row r="7739" customHeight="1" spans="1:1">
      <c r="A7739" s="12"/>
    </row>
    <row r="7740" customHeight="1" spans="1:1">
      <c r="A7740" s="12"/>
    </row>
    <row r="7741" customHeight="1" spans="1:1">
      <c r="A7741" s="12"/>
    </row>
    <row r="7742" customHeight="1" spans="1:1">
      <c r="A7742" s="12"/>
    </row>
    <row r="7743" customHeight="1" spans="1:1">
      <c r="A7743" s="12"/>
    </row>
    <row r="7744" customHeight="1" spans="1:1">
      <c r="A7744" s="12"/>
    </row>
    <row r="7745" customHeight="1" spans="1:1">
      <c r="A7745" s="12"/>
    </row>
    <row r="7746" customHeight="1" spans="1:1">
      <c r="A7746" s="12"/>
    </row>
    <row r="7747" customHeight="1" spans="1:1">
      <c r="A7747" s="12"/>
    </row>
    <row r="7748" customHeight="1" spans="1:1">
      <c r="A7748" s="12"/>
    </row>
    <row r="7749" customHeight="1" spans="1:1">
      <c r="A7749" s="12"/>
    </row>
    <row r="7750" customHeight="1" spans="1:1">
      <c r="A7750" s="12"/>
    </row>
    <row r="7751" customHeight="1" spans="1:1">
      <c r="A7751" s="12"/>
    </row>
    <row r="7752" customHeight="1" spans="1:1">
      <c r="A7752" s="12"/>
    </row>
    <row r="7753" customHeight="1" spans="1:1">
      <c r="A7753" s="12"/>
    </row>
    <row r="7754" customHeight="1" spans="1:1">
      <c r="A7754" s="12"/>
    </row>
    <row r="7755" customHeight="1" spans="1:1">
      <c r="A7755" s="12"/>
    </row>
    <row r="7756" customHeight="1" spans="1:1">
      <c r="A7756" s="12"/>
    </row>
    <row r="7757" customHeight="1" spans="1:1">
      <c r="A7757" s="12"/>
    </row>
    <row r="7758" customHeight="1" spans="1:1">
      <c r="A7758" s="12"/>
    </row>
    <row r="7759" customHeight="1" spans="1:1">
      <c r="A7759" s="12"/>
    </row>
    <row r="7760" customHeight="1" spans="1:1">
      <c r="A7760" s="12"/>
    </row>
    <row r="7761" customHeight="1" spans="1:1">
      <c r="A7761" s="12"/>
    </row>
    <row r="7762" customHeight="1" spans="1:1">
      <c r="A7762" s="12"/>
    </row>
    <row r="7763" customHeight="1" spans="1:1">
      <c r="A7763" s="12"/>
    </row>
    <row r="7764" customHeight="1" spans="1:1">
      <c r="A7764" s="12"/>
    </row>
    <row r="7765" customHeight="1" spans="1:1">
      <c r="A7765" s="12"/>
    </row>
    <row r="7766" customHeight="1" spans="1:1">
      <c r="A7766" s="12"/>
    </row>
    <row r="7767" customHeight="1" spans="1:1">
      <c r="A7767" s="12"/>
    </row>
    <row r="7768" customHeight="1" spans="1:1">
      <c r="A7768" s="12"/>
    </row>
    <row r="7769" customHeight="1" spans="1:1">
      <c r="A7769" s="12"/>
    </row>
    <row r="7770" customHeight="1" spans="1:1">
      <c r="A7770" s="12"/>
    </row>
    <row r="7771" customHeight="1" spans="1:1">
      <c r="A7771" s="12"/>
    </row>
    <row r="7772" customHeight="1" spans="1:1">
      <c r="A7772" s="12"/>
    </row>
    <row r="7773" customHeight="1" spans="1:1">
      <c r="A7773" s="12"/>
    </row>
    <row r="7774" customHeight="1" spans="1:1">
      <c r="A7774" s="12"/>
    </row>
    <row r="7775" customHeight="1" spans="1:1">
      <c r="A7775" s="12"/>
    </row>
    <row r="7776" customHeight="1" spans="1:1">
      <c r="A7776" s="12"/>
    </row>
    <row r="7777" customHeight="1" spans="1:1">
      <c r="A7777" s="12"/>
    </row>
    <row r="7778" customHeight="1" spans="1:1">
      <c r="A7778" s="12"/>
    </row>
    <row r="7779" customHeight="1" spans="1:1">
      <c r="A7779" s="12"/>
    </row>
    <row r="7780" customHeight="1" spans="1:1">
      <c r="A7780" s="12"/>
    </row>
    <row r="7781" customHeight="1" spans="1:1">
      <c r="A7781" s="12"/>
    </row>
    <row r="7782" customHeight="1" spans="1:1">
      <c r="A7782" s="12"/>
    </row>
    <row r="7783" customHeight="1" spans="1:1">
      <c r="A7783" s="12"/>
    </row>
    <row r="7784" customHeight="1" spans="1:1">
      <c r="A7784" s="12"/>
    </row>
    <row r="7785" customHeight="1" spans="1:1">
      <c r="A7785" s="12"/>
    </row>
    <row r="7786" customHeight="1" spans="1:1">
      <c r="A7786" s="12"/>
    </row>
    <row r="7787" customHeight="1" spans="1:1">
      <c r="A7787" s="12"/>
    </row>
    <row r="7788" customHeight="1" spans="1:1">
      <c r="A7788" s="12"/>
    </row>
    <row r="7789" customHeight="1" spans="1:1">
      <c r="A7789" s="12"/>
    </row>
    <row r="7790" customHeight="1" spans="1:1">
      <c r="A7790" s="12"/>
    </row>
    <row r="7791" customHeight="1" spans="1:1">
      <c r="A7791" s="12"/>
    </row>
    <row r="7792" customHeight="1" spans="1:1">
      <c r="A7792" s="12"/>
    </row>
    <row r="7793" customHeight="1" spans="1:1">
      <c r="A7793" s="12"/>
    </row>
    <row r="7794" customHeight="1" spans="1:1">
      <c r="A7794" s="12"/>
    </row>
    <row r="7795" customHeight="1" spans="1:1">
      <c r="A7795" s="12"/>
    </row>
    <row r="7796" customHeight="1" spans="1:1">
      <c r="A7796" s="12"/>
    </row>
    <row r="7797" customHeight="1" spans="1:1">
      <c r="A7797" s="12"/>
    </row>
    <row r="7798" customHeight="1" spans="1:1">
      <c r="A7798" s="12"/>
    </row>
    <row r="7799" customHeight="1" spans="1:1">
      <c r="A7799" s="12"/>
    </row>
    <row r="7800" customHeight="1" spans="1:1">
      <c r="A7800" s="12"/>
    </row>
    <row r="7801" customHeight="1" spans="1:1">
      <c r="A7801" s="12"/>
    </row>
    <row r="7802" customHeight="1" spans="1:1">
      <c r="A7802" s="12"/>
    </row>
    <row r="7803" customHeight="1" spans="1:1">
      <c r="A7803" s="12"/>
    </row>
    <row r="7804" customHeight="1" spans="1:1">
      <c r="A7804" s="12"/>
    </row>
    <row r="7805" customHeight="1" spans="1:1">
      <c r="A7805" s="12"/>
    </row>
    <row r="7806" customHeight="1" spans="1:1">
      <c r="A7806" s="12"/>
    </row>
    <row r="7807" customHeight="1" spans="1:1">
      <c r="A7807" s="12"/>
    </row>
    <row r="7808" customHeight="1" spans="1:1">
      <c r="A7808" s="12"/>
    </row>
    <row r="7809" customHeight="1" spans="1:1">
      <c r="A7809" s="12"/>
    </row>
    <row r="7810" customHeight="1" spans="1:1">
      <c r="A7810" s="12"/>
    </row>
    <row r="7811" customHeight="1" spans="1:1">
      <c r="A7811" s="12"/>
    </row>
    <row r="7812" customHeight="1" spans="1:1">
      <c r="A7812" s="12"/>
    </row>
    <row r="7813" customHeight="1" spans="1:1">
      <c r="A7813" s="12"/>
    </row>
    <row r="7814" customHeight="1" spans="1:1">
      <c r="A7814" s="12"/>
    </row>
    <row r="7815" customHeight="1" spans="1:1">
      <c r="A7815" s="12"/>
    </row>
    <row r="7816" customHeight="1" spans="1:1">
      <c r="A7816" s="12"/>
    </row>
    <row r="7817" customHeight="1" spans="1:1">
      <c r="A7817" s="12"/>
    </row>
    <row r="7818" customHeight="1" spans="1:1">
      <c r="A7818" s="12"/>
    </row>
    <row r="7819" customHeight="1" spans="1:1">
      <c r="A7819" s="12"/>
    </row>
    <row r="7820" customHeight="1" spans="1:1">
      <c r="A7820" s="12"/>
    </row>
    <row r="7821" customHeight="1" spans="1:1">
      <c r="A7821" s="12"/>
    </row>
    <row r="7822" customHeight="1" spans="1:1">
      <c r="A7822" s="12"/>
    </row>
    <row r="7823" customHeight="1" spans="1:1">
      <c r="A7823" s="12"/>
    </row>
    <row r="7824" customHeight="1" spans="1:1">
      <c r="A7824" s="12"/>
    </row>
    <row r="7825" customHeight="1" spans="1:1">
      <c r="A7825" s="12"/>
    </row>
    <row r="7826" customHeight="1" spans="1:1">
      <c r="A7826" s="12"/>
    </row>
    <row r="7827" customHeight="1" spans="1:1">
      <c r="A7827" s="12"/>
    </row>
    <row r="7828" customHeight="1" spans="1:1">
      <c r="A7828" s="12"/>
    </row>
    <row r="7829" customHeight="1" spans="1:1">
      <c r="A7829" s="12"/>
    </row>
    <row r="7830" customHeight="1" spans="1:1">
      <c r="A7830" s="12"/>
    </row>
    <row r="7831" customHeight="1" spans="1:1">
      <c r="A7831" s="12"/>
    </row>
    <row r="7832" customHeight="1" spans="1:1">
      <c r="A7832" s="12"/>
    </row>
    <row r="7833" customHeight="1" spans="1:1">
      <c r="A7833" s="12"/>
    </row>
    <row r="7834" customHeight="1" spans="1:1">
      <c r="A7834" s="12"/>
    </row>
    <row r="7835" customHeight="1" spans="1:1">
      <c r="A7835" s="12"/>
    </row>
    <row r="7836" customHeight="1" spans="1:1">
      <c r="A7836" s="12"/>
    </row>
    <row r="7837" customHeight="1" spans="1:1">
      <c r="A7837" s="12"/>
    </row>
    <row r="7838" customHeight="1" spans="1:1">
      <c r="A7838" s="12"/>
    </row>
    <row r="7839" customHeight="1" spans="1:1">
      <c r="A7839" s="12"/>
    </row>
    <row r="7840" customHeight="1" spans="1:1">
      <c r="A7840" s="12"/>
    </row>
    <row r="7841" customHeight="1" spans="1:1">
      <c r="A7841" s="12"/>
    </row>
    <row r="7842" customHeight="1" spans="1:1">
      <c r="A7842" s="12"/>
    </row>
    <row r="7843" customHeight="1" spans="1:1">
      <c r="A7843" s="12"/>
    </row>
    <row r="7844" customHeight="1" spans="1:1">
      <c r="A7844" s="12"/>
    </row>
    <row r="7845" customHeight="1" spans="1:1">
      <c r="A7845" s="12"/>
    </row>
    <row r="7846" customHeight="1" spans="1:1">
      <c r="A7846" s="12"/>
    </row>
    <row r="7847" customHeight="1" spans="1:1">
      <c r="A7847" s="12"/>
    </row>
    <row r="7848" customHeight="1" spans="1:1">
      <c r="A7848" s="12"/>
    </row>
    <row r="7849" customHeight="1" spans="1:1">
      <c r="A7849" s="12"/>
    </row>
    <row r="7850" customHeight="1" spans="1:1">
      <c r="A7850" s="12"/>
    </row>
    <row r="7851" customHeight="1" spans="1:1">
      <c r="A7851" s="12"/>
    </row>
    <row r="7852" customHeight="1" spans="1:1">
      <c r="A7852" s="12"/>
    </row>
    <row r="7853" customHeight="1" spans="1:1">
      <c r="A7853" s="12"/>
    </row>
    <row r="7854" customHeight="1" spans="1:1">
      <c r="A7854" s="12"/>
    </row>
    <row r="7855" customHeight="1" spans="1:1">
      <c r="A7855" s="12"/>
    </row>
    <row r="7856" customHeight="1" spans="1:1">
      <c r="A7856" s="12"/>
    </row>
    <row r="7857" customHeight="1" spans="1:1">
      <c r="A7857" s="12"/>
    </row>
    <row r="7858" customHeight="1" spans="1:1">
      <c r="A7858" s="12"/>
    </row>
    <row r="7859" customHeight="1" spans="1:1">
      <c r="A7859" s="12"/>
    </row>
    <row r="7860" customHeight="1" spans="1:1">
      <c r="A7860" s="12"/>
    </row>
    <row r="7861" customHeight="1" spans="1:1">
      <c r="A7861" s="12"/>
    </row>
    <row r="7862" customHeight="1" spans="1:1">
      <c r="A7862" s="12"/>
    </row>
    <row r="7863" customHeight="1" spans="1:1">
      <c r="A7863" s="12"/>
    </row>
    <row r="7864" customHeight="1" spans="1:1">
      <c r="A7864" s="12"/>
    </row>
    <row r="7865" customHeight="1" spans="1:1">
      <c r="A7865" s="12"/>
    </row>
    <row r="7866" customHeight="1" spans="1:1">
      <c r="A7866" s="12"/>
    </row>
    <row r="7867" customHeight="1" spans="1:1">
      <c r="A7867" s="12"/>
    </row>
    <row r="7868" customHeight="1" spans="1:1">
      <c r="A7868" s="12"/>
    </row>
    <row r="7869" customHeight="1" spans="1:1">
      <c r="A7869" s="12"/>
    </row>
    <row r="7870" customHeight="1" spans="1:1">
      <c r="A7870" s="12"/>
    </row>
    <row r="7871" customHeight="1" spans="1:1">
      <c r="A7871" s="12"/>
    </row>
    <row r="7872" customHeight="1" spans="1:1">
      <c r="A7872" s="12"/>
    </row>
    <row r="7873" customHeight="1" spans="1:1">
      <c r="A7873" s="12"/>
    </row>
    <row r="7874" customHeight="1" spans="1:1">
      <c r="A7874" s="12"/>
    </row>
    <row r="7875" customHeight="1" spans="1:1">
      <c r="A7875" s="12"/>
    </row>
    <row r="7876" customHeight="1" spans="1:1">
      <c r="A7876" s="12"/>
    </row>
    <row r="7877" customHeight="1" spans="1:1">
      <c r="A7877" s="12"/>
    </row>
    <row r="7878" customHeight="1" spans="1:1">
      <c r="A7878" s="12"/>
    </row>
    <row r="7879" customHeight="1" spans="1:1">
      <c r="A7879" s="12"/>
    </row>
    <row r="7880" customHeight="1" spans="1:1">
      <c r="A7880" s="12"/>
    </row>
    <row r="7881" customHeight="1" spans="1:1">
      <c r="A7881" s="12"/>
    </row>
    <row r="7882" customHeight="1" spans="1:1">
      <c r="A7882" s="12"/>
    </row>
    <row r="7883" customHeight="1" spans="1:1">
      <c r="A7883" s="12"/>
    </row>
    <row r="7884" customHeight="1" spans="1:1">
      <c r="A7884" s="12"/>
    </row>
    <row r="7885" customHeight="1" spans="1:1">
      <c r="A7885" s="12"/>
    </row>
    <row r="7886" customHeight="1" spans="1:1">
      <c r="A7886" s="12"/>
    </row>
    <row r="7887" customHeight="1" spans="1:1">
      <c r="A7887" s="12"/>
    </row>
    <row r="7888" customHeight="1" spans="1:1">
      <c r="A7888" s="12"/>
    </row>
    <row r="7889" customHeight="1" spans="1:1">
      <c r="A7889" s="12"/>
    </row>
    <row r="7890" customHeight="1" spans="1:1">
      <c r="A7890" s="12"/>
    </row>
    <row r="7891" customHeight="1" spans="1:1">
      <c r="A7891" s="12"/>
    </row>
    <row r="7892" customHeight="1" spans="1:1">
      <c r="A7892" s="12"/>
    </row>
    <row r="7893" customHeight="1" spans="1:1">
      <c r="A7893" s="12"/>
    </row>
    <row r="7894" customHeight="1" spans="1:1">
      <c r="A7894" s="12"/>
    </row>
    <row r="7895" customHeight="1" spans="1:1">
      <c r="A7895" s="12"/>
    </row>
    <row r="7896" customHeight="1" spans="1:1">
      <c r="A7896" s="12"/>
    </row>
    <row r="7897" customHeight="1" spans="1:1">
      <c r="A7897" s="12"/>
    </row>
    <row r="7898" customHeight="1" spans="1:1">
      <c r="A7898" s="12"/>
    </row>
    <row r="7899" customHeight="1" spans="1:1">
      <c r="A7899" s="12"/>
    </row>
    <row r="7900" customHeight="1" spans="1:1">
      <c r="A7900" s="12"/>
    </row>
    <row r="7901" customHeight="1" spans="1:1">
      <c r="A7901" s="12"/>
    </row>
    <row r="7902" customHeight="1" spans="1:1">
      <c r="A7902" s="12"/>
    </row>
    <row r="7903" customHeight="1" spans="1:1">
      <c r="A7903" s="12"/>
    </row>
    <row r="7904" customHeight="1" spans="1:1">
      <c r="A7904" s="12"/>
    </row>
    <row r="7905" customHeight="1" spans="1:1">
      <c r="A7905" s="12"/>
    </row>
    <row r="7906" customHeight="1" spans="1:1">
      <c r="A7906" s="12"/>
    </row>
    <row r="7907" customHeight="1" spans="1:1">
      <c r="A7907" s="12"/>
    </row>
    <row r="7908" customHeight="1" spans="1:1">
      <c r="A7908" s="12"/>
    </row>
    <row r="7909" customHeight="1" spans="1:1">
      <c r="A7909" s="12"/>
    </row>
    <row r="7910" customHeight="1" spans="1:1">
      <c r="A7910" s="12"/>
    </row>
    <row r="7911" customHeight="1" spans="1:1">
      <c r="A7911" s="12"/>
    </row>
    <row r="7912" customHeight="1" spans="1:1">
      <c r="A7912" s="12"/>
    </row>
    <row r="7913" customHeight="1" spans="1:1">
      <c r="A7913" s="12"/>
    </row>
    <row r="7914" customHeight="1" spans="1:1">
      <c r="A7914" s="12"/>
    </row>
    <row r="7915" customHeight="1" spans="1:1">
      <c r="A7915" s="12"/>
    </row>
    <row r="7916" customHeight="1" spans="1:1">
      <c r="A7916" s="12"/>
    </row>
    <row r="7917" customHeight="1" spans="1:1">
      <c r="A7917" s="12"/>
    </row>
    <row r="7918" customHeight="1" spans="1:1">
      <c r="A7918" s="12"/>
    </row>
    <row r="7919" customHeight="1" spans="1:1">
      <c r="A7919" s="12"/>
    </row>
    <row r="7920" customHeight="1" spans="1:1">
      <c r="A7920" s="12"/>
    </row>
    <row r="7921" customHeight="1" spans="1:1">
      <c r="A7921" s="12"/>
    </row>
    <row r="7922" customHeight="1" spans="1:1">
      <c r="A7922" s="12"/>
    </row>
    <row r="7923" customHeight="1" spans="1:1">
      <c r="A7923" s="12"/>
    </row>
    <row r="7924" customHeight="1" spans="1:1">
      <c r="A7924" s="12"/>
    </row>
    <row r="7925" customHeight="1" spans="1:1">
      <c r="A7925" s="12"/>
    </row>
    <row r="7926" customHeight="1" spans="1:1">
      <c r="A7926" s="12"/>
    </row>
    <row r="7927" customHeight="1" spans="1:1">
      <c r="A7927" s="12"/>
    </row>
    <row r="7928" customHeight="1" spans="1:1">
      <c r="A7928" s="12"/>
    </row>
    <row r="7929" customHeight="1" spans="1:1">
      <c r="A7929" s="12"/>
    </row>
    <row r="7930" customHeight="1" spans="1:1">
      <c r="A7930" s="12"/>
    </row>
    <row r="7931" customHeight="1" spans="1:1">
      <c r="A7931" s="12"/>
    </row>
    <row r="7932" customHeight="1" spans="1:1">
      <c r="A7932" s="12"/>
    </row>
    <row r="7933" customHeight="1" spans="1:1">
      <c r="A7933" s="12"/>
    </row>
    <row r="7934" customHeight="1" spans="1:1">
      <c r="A7934" s="12"/>
    </row>
    <row r="7935" customHeight="1" spans="1:1">
      <c r="A7935" s="12"/>
    </row>
    <row r="7936" customHeight="1" spans="1:1">
      <c r="A7936" s="12"/>
    </row>
    <row r="7937" customHeight="1" spans="1:1">
      <c r="A7937" s="12"/>
    </row>
    <row r="7938" customHeight="1" spans="1:1">
      <c r="A7938" s="12"/>
    </row>
    <row r="7939" customHeight="1" spans="1:1">
      <c r="A7939" s="12"/>
    </row>
    <row r="7940" customHeight="1" spans="1:1">
      <c r="A7940" s="12"/>
    </row>
    <row r="7941" customHeight="1" spans="1:1">
      <c r="A7941" s="12"/>
    </row>
    <row r="7942" customHeight="1" spans="1:1">
      <c r="A7942" s="12"/>
    </row>
    <row r="7943" customHeight="1" spans="1:1">
      <c r="A7943" s="12"/>
    </row>
    <row r="7944" customHeight="1" spans="1:1">
      <c r="A7944" s="12"/>
    </row>
    <row r="7945" customHeight="1" spans="1:1">
      <c r="A7945" s="12"/>
    </row>
    <row r="7946" customHeight="1" spans="1:1">
      <c r="A7946" s="12"/>
    </row>
    <row r="7947" customHeight="1" spans="1:1">
      <c r="A7947" s="12"/>
    </row>
    <row r="7948" customHeight="1" spans="1:1">
      <c r="A7948" s="12"/>
    </row>
    <row r="7949" customHeight="1" spans="1:1">
      <c r="A7949" s="12"/>
    </row>
    <row r="7950" customHeight="1" spans="1:1">
      <c r="A7950" s="12"/>
    </row>
    <row r="7951" customHeight="1" spans="1:1">
      <c r="A7951" s="12"/>
    </row>
    <row r="7952" customHeight="1" spans="1:1">
      <c r="A7952" s="12"/>
    </row>
    <row r="7953" customHeight="1" spans="1:1">
      <c r="A7953" s="12"/>
    </row>
    <row r="7954" customHeight="1" spans="1:1">
      <c r="A7954" s="12"/>
    </row>
    <row r="7955" customHeight="1" spans="1:1">
      <c r="A7955" s="12"/>
    </row>
    <row r="7956" customHeight="1" spans="1:1">
      <c r="A7956" s="12"/>
    </row>
    <row r="7957" customHeight="1" spans="1:1">
      <c r="A7957" s="12"/>
    </row>
    <row r="7958" customHeight="1" spans="1:1">
      <c r="A7958" s="12"/>
    </row>
    <row r="7959" customHeight="1" spans="1:1">
      <c r="A7959" s="12"/>
    </row>
    <row r="7960" customHeight="1" spans="1:1">
      <c r="A7960" s="12"/>
    </row>
    <row r="7961" customHeight="1" spans="1:1">
      <c r="A7961" s="12"/>
    </row>
    <row r="7962" customHeight="1" spans="1:1">
      <c r="A7962" s="12"/>
    </row>
    <row r="7963" customHeight="1" spans="1:1">
      <c r="A7963" s="12"/>
    </row>
    <row r="7964" customHeight="1" spans="1:1">
      <c r="A7964" s="12"/>
    </row>
    <row r="7965" customHeight="1" spans="1:1">
      <c r="A7965" s="12"/>
    </row>
    <row r="7966" customHeight="1" spans="1:1">
      <c r="A7966" s="12"/>
    </row>
    <row r="7967" customHeight="1" spans="1:1">
      <c r="A7967" s="12"/>
    </row>
    <row r="7968" customHeight="1" spans="1:1">
      <c r="A7968" s="12"/>
    </row>
    <row r="7969" customHeight="1" spans="1:1">
      <c r="A7969" s="12"/>
    </row>
    <row r="7970" customHeight="1" spans="1:1">
      <c r="A7970" s="12"/>
    </row>
    <row r="7971" customHeight="1" spans="1:1">
      <c r="A7971" s="12"/>
    </row>
    <row r="7972" customHeight="1" spans="1:1">
      <c r="A7972" s="12"/>
    </row>
    <row r="7973" customHeight="1" spans="1:1">
      <c r="A7973" s="12"/>
    </row>
    <row r="7974" customHeight="1" spans="1:1">
      <c r="A7974" s="12"/>
    </row>
    <row r="7975" customHeight="1" spans="1:1">
      <c r="A7975" s="12"/>
    </row>
    <row r="7976" customHeight="1" spans="1:1">
      <c r="A7976" s="12"/>
    </row>
    <row r="7977" customHeight="1" spans="1:1">
      <c r="A7977" s="12"/>
    </row>
    <row r="7978" customHeight="1" spans="1:1">
      <c r="A7978" s="12"/>
    </row>
    <row r="7979" customHeight="1" spans="1:1">
      <c r="A7979" s="12"/>
    </row>
    <row r="7980" customHeight="1" spans="1:1">
      <c r="A7980" s="12"/>
    </row>
    <row r="7981" customHeight="1" spans="1:1">
      <c r="A7981" s="12"/>
    </row>
    <row r="7982" customHeight="1" spans="1:1">
      <c r="A7982" s="12"/>
    </row>
    <row r="7983" customHeight="1" spans="1:1">
      <c r="A7983" s="12"/>
    </row>
    <row r="7984" customHeight="1" spans="1:1">
      <c r="A7984" s="12"/>
    </row>
    <row r="7985" customHeight="1" spans="1:1">
      <c r="A7985" s="12"/>
    </row>
    <row r="7986" customHeight="1" spans="1:1">
      <c r="A7986" s="12"/>
    </row>
    <row r="7987" customHeight="1" spans="1:1">
      <c r="A7987" s="12"/>
    </row>
    <row r="7988" customHeight="1" spans="1:1">
      <c r="A7988" s="12"/>
    </row>
    <row r="7989" customHeight="1" spans="1:1">
      <c r="A7989" s="12"/>
    </row>
    <row r="7990" customHeight="1" spans="1:1">
      <c r="A7990" s="12"/>
    </row>
    <row r="7991" customHeight="1" spans="1:1">
      <c r="A7991" s="12"/>
    </row>
    <row r="7992" customHeight="1" spans="1:1">
      <c r="A7992" s="12"/>
    </row>
    <row r="7993" customHeight="1" spans="1:1">
      <c r="A7993" s="12"/>
    </row>
    <row r="7994" customHeight="1" spans="1:1">
      <c r="A7994" s="12"/>
    </row>
    <row r="7995" customHeight="1" spans="1:1">
      <c r="A7995" s="12"/>
    </row>
    <row r="7996" customHeight="1" spans="1:1">
      <c r="A7996" s="12"/>
    </row>
    <row r="7997" customHeight="1" spans="1:1">
      <c r="A7997" s="12"/>
    </row>
    <row r="7998" customHeight="1" spans="1:1">
      <c r="A7998" s="12"/>
    </row>
    <row r="7999" customHeight="1" spans="1:1">
      <c r="A7999" s="12"/>
    </row>
    <row r="8000" customHeight="1" spans="1:1">
      <c r="A8000" s="12"/>
    </row>
    <row r="8001" customHeight="1" spans="1:1">
      <c r="A8001" s="12"/>
    </row>
    <row r="8002" customHeight="1" spans="1:1">
      <c r="A8002" s="12"/>
    </row>
    <row r="8003" customHeight="1" spans="1:1">
      <c r="A8003" s="12"/>
    </row>
    <row r="8004" customHeight="1" spans="1:1">
      <c r="A8004" s="12"/>
    </row>
    <row r="8005" customHeight="1" spans="1:1">
      <c r="A8005" s="12"/>
    </row>
    <row r="8006" customHeight="1" spans="1:1">
      <c r="A8006" s="12"/>
    </row>
    <row r="8007" customHeight="1" spans="1:1">
      <c r="A8007" s="12"/>
    </row>
    <row r="8008" customHeight="1" spans="1:1">
      <c r="A8008" s="12"/>
    </row>
    <row r="8009" customHeight="1" spans="1:1">
      <c r="A8009" s="12"/>
    </row>
    <row r="8010" customHeight="1" spans="1:1">
      <c r="A8010" s="12"/>
    </row>
    <row r="8011" customHeight="1" spans="1:1">
      <c r="A8011" s="12"/>
    </row>
    <row r="8012" customHeight="1" spans="1:1">
      <c r="A8012" s="12"/>
    </row>
    <row r="8013" customHeight="1" spans="1:1">
      <c r="A8013" s="12"/>
    </row>
    <row r="8014" customHeight="1" spans="1:1">
      <c r="A8014" s="12"/>
    </row>
    <row r="8015" customHeight="1" spans="1:1">
      <c r="A8015" s="12"/>
    </row>
    <row r="8016" customHeight="1" spans="1:1">
      <c r="A8016" s="12"/>
    </row>
    <row r="8017" customHeight="1" spans="1:1">
      <c r="A8017" s="12"/>
    </row>
    <row r="8018" customHeight="1" spans="1:1">
      <c r="A8018" s="12"/>
    </row>
    <row r="8019" customHeight="1" spans="1:1">
      <c r="A8019" s="12"/>
    </row>
    <row r="8020" customHeight="1" spans="1:1">
      <c r="A8020" s="12"/>
    </row>
    <row r="8021" customHeight="1" spans="1:1">
      <c r="A8021" s="12"/>
    </row>
    <row r="8022" customHeight="1" spans="1:1">
      <c r="A8022" s="12"/>
    </row>
    <row r="8023" customHeight="1" spans="1:1">
      <c r="A8023" s="12"/>
    </row>
    <row r="8024" customHeight="1" spans="1:1">
      <c r="A8024" s="12"/>
    </row>
    <row r="8025" customHeight="1" spans="1:1">
      <c r="A8025" s="12"/>
    </row>
    <row r="8026" customHeight="1" spans="1:1">
      <c r="A8026" s="12"/>
    </row>
    <row r="8027" customHeight="1" spans="1:1">
      <c r="A8027" s="12"/>
    </row>
    <row r="8028" customHeight="1" spans="1:1">
      <c r="A8028" s="12"/>
    </row>
    <row r="8029" customHeight="1" spans="1:1">
      <c r="A8029" s="12"/>
    </row>
    <row r="8030" customHeight="1" spans="1:1">
      <c r="A8030" s="12"/>
    </row>
    <row r="8031" customHeight="1" spans="1:1">
      <c r="A8031" s="12"/>
    </row>
    <row r="8032" customHeight="1" spans="1:1">
      <c r="A8032" s="12"/>
    </row>
    <row r="8033" customHeight="1" spans="1:1">
      <c r="A8033" s="12"/>
    </row>
    <row r="8034" customHeight="1" spans="1:1">
      <c r="A8034" s="12"/>
    </row>
    <row r="8035" customHeight="1" spans="1:1">
      <c r="A8035" s="12"/>
    </row>
    <row r="8036" customHeight="1" spans="1:1">
      <c r="A8036" s="12"/>
    </row>
    <row r="8037" customHeight="1" spans="1:1">
      <c r="A8037" s="12"/>
    </row>
    <row r="8038" customHeight="1" spans="1:1">
      <c r="A8038" s="12"/>
    </row>
    <row r="8039" customHeight="1" spans="1:1">
      <c r="A8039" s="12"/>
    </row>
    <row r="8040" customHeight="1" spans="1:1">
      <c r="A8040" s="12"/>
    </row>
    <row r="8041" customHeight="1" spans="1:1">
      <c r="A8041" s="12"/>
    </row>
    <row r="8042" customHeight="1" spans="1:1">
      <c r="A8042" s="12"/>
    </row>
    <row r="8043" customHeight="1" spans="1:1">
      <c r="A8043" s="12"/>
    </row>
    <row r="8044" customHeight="1" spans="1:1">
      <c r="A8044" s="12"/>
    </row>
    <row r="8045" customHeight="1" spans="1:1">
      <c r="A8045" s="12"/>
    </row>
    <row r="8046" customHeight="1" spans="1:1">
      <c r="A8046" s="12"/>
    </row>
    <row r="8047" customHeight="1" spans="1:1">
      <c r="A8047" s="12"/>
    </row>
    <row r="8048" customHeight="1" spans="1:1">
      <c r="A8048" s="12"/>
    </row>
    <row r="8049" customHeight="1" spans="1:1">
      <c r="A8049" s="12"/>
    </row>
    <row r="8050" customHeight="1" spans="1:1">
      <c r="A8050" s="12"/>
    </row>
    <row r="8051" customHeight="1" spans="1:1">
      <c r="A8051" s="12"/>
    </row>
    <row r="8052" customHeight="1" spans="1:1">
      <c r="A8052" s="12"/>
    </row>
    <row r="8053" customHeight="1" spans="1:1">
      <c r="A8053" s="12"/>
    </row>
    <row r="8054" customHeight="1" spans="1:1">
      <c r="A8054" s="12"/>
    </row>
    <row r="8055" customHeight="1" spans="1:1">
      <c r="A8055" s="12"/>
    </row>
    <row r="8056" customHeight="1" spans="1:1">
      <c r="A8056" s="12"/>
    </row>
    <row r="8057" customHeight="1" spans="1:1">
      <c r="A8057" s="12"/>
    </row>
    <row r="8058" customHeight="1" spans="1:1">
      <c r="A8058" s="12"/>
    </row>
    <row r="8059" customHeight="1" spans="1:1">
      <c r="A8059" s="12"/>
    </row>
    <row r="8060" customHeight="1" spans="1:1">
      <c r="A8060" s="12"/>
    </row>
    <row r="8061" customHeight="1" spans="1:1">
      <c r="A8061" s="12"/>
    </row>
    <row r="8062" customHeight="1" spans="1:1">
      <c r="A8062" s="12"/>
    </row>
    <row r="8063" customHeight="1" spans="1:1">
      <c r="A8063" s="12"/>
    </row>
    <row r="8064" customHeight="1" spans="1:1">
      <c r="A8064" s="12"/>
    </row>
    <row r="8065" customHeight="1" spans="1:1">
      <c r="A8065" s="12"/>
    </row>
    <row r="8066" customHeight="1" spans="1:1">
      <c r="A8066" s="12"/>
    </row>
    <row r="8067" customHeight="1" spans="1:1">
      <c r="A8067" s="12"/>
    </row>
    <row r="8068" customHeight="1" spans="1:1">
      <c r="A8068" s="12"/>
    </row>
    <row r="8069" customHeight="1" spans="1:1">
      <c r="A8069" s="12"/>
    </row>
    <row r="8070" customHeight="1" spans="1:1">
      <c r="A8070" s="12"/>
    </row>
    <row r="8071" customHeight="1" spans="1:1">
      <c r="A8071" s="12"/>
    </row>
    <row r="8072" customHeight="1" spans="1:1">
      <c r="A8072" s="12"/>
    </row>
    <row r="8073" customHeight="1" spans="1:1">
      <c r="A8073" s="12"/>
    </row>
    <row r="8074" customHeight="1" spans="1:1">
      <c r="A8074" s="12"/>
    </row>
    <row r="8075" customHeight="1" spans="1:1">
      <c r="A8075" s="12"/>
    </row>
    <row r="8076" customHeight="1" spans="1:1">
      <c r="A8076" s="12"/>
    </row>
    <row r="8077" customHeight="1" spans="1:1">
      <c r="A8077" s="12"/>
    </row>
    <row r="8078" customHeight="1" spans="1:1">
      <c r="A8078" s="12"/>
    </row>
    <row r="8079" customHeight="1" spans="1:1">
      <c r="A8079" s="12"/>
    </row>
    <row r="8080" customHeight="1" spans="1:1">
      <c r="A8080" s="12"/>
    </row>
    <row r="8081" customHeight="1" spans="1:1">
      <c r="A8081" s="12"/>
    </row>
    <row r="8082" customHeight="1" spans="1:1">
      <c r="A8082" s="12"/>
    </row>
    <row r="8083" customHeight="1" spans="1:1">
      <c r="A8083" s="12"/>
    </row>
    <row r="8084" customHeight="1" spans="1:1">
      <c r="A8084" s="12"/>
    </row>
    <row r="8085" customHeight="1" spans="1:1">
      <c r="A8085" s="12"/>
    </row>
    <row r="8086" customHeight="1" spans="1:1">
      <c r="A8086" s="12"/>
    </row>
    <row r="8087" customHeight="1" spans="1:1">
      <c r="A8087" s="12"/>
    </row>
    <row r="8088" customHeight="1" spans="1:1">
      <c r="A8088" s="12"/>
    </row>
    <row r="8089" customHeight="1" spans="1:1">
      <c r="A8089" s="12"/>
    </row>
    <row r="8090" customHeight="1" spans="1:1">
      <c r="A8090" s="12"/>
    </row>
    <row r="8091" customHeight="1" spans="1:1">
      <c r="A8091" s="12"/>
    </row>
    <row r="8092" customHeight="1" spans="1:1">
      <c r="A8092" s="12"/>
    </row>
    <row r="8093" customHeight="1" spans="1:1">
      <c r="A8093" s="12"/>
    </row>
    <row r="8094" customHeight="1" spans="1:1">
      <c r="A8094" s="12"/>
    </row>
    <row r="8095" customHeight="1" spans="1:1">
      <c r="A8095" s="12"/>
    </row>
    <row r="8096" customHeight="1" spans="1:1">
      <c r="A8096" s="12"/>
    </row>
    <row r="8097" customHeight="1" spans="1:1">
      <c r="A8097" s="12"/>
    </row>
    <row r="8098" customHeight="1" spans="1:1">
      <c r="A8098" s="12"/>
    </row>
    <row r="8099" customHeight="1" spans="1:1">
      <c r="A8099" s="12"/>
    </row>
    <row r="8100" customHeight="1" spans="1:1">
      <c r="A8100" s="12"/>
    </row>
    <row r="8101" customHeight="1" spans="1:1">
      <c r="A8101" s="12"/>
    </row>
    <row r="8102" customHeight="1" spans="1:1">
      <c r="A8102" s="12"/>
    </row>
    <row r="8103" customHeight="1" spans="1:1">
      <c r="A8103" s="12"/>
    </row>
    <row r="8104" customHeight="1" spans="1:1">
      <c r="A8104" s="12"/>
    </row>
    <row r="8105" customHeight="1" spans="1:1">
      <c r="A8105" s="12"/>
    </row>
    <row r="8106" customHeight="1" spans="1:1">
      <c r="A8106" s="12"/>
    </row>
    <row r="8107" customHeight="1" spans="1:1">
      <c r="A8107" s="12"/>
    </row>
    <row r="8108" customHeight="1" spans="1:1">
      <c r="A8108" s="12"/>
    </row>
    <row r="8109" customHeight="1" spans="1:1">
      <c r="A8109" s="12"/>
    </row>
    <row r="8110" customHeight="1" spans="1:1">
      <c r="A8110" s="12"/>
    </row>
    <row r="8111" customHeight="1" spans="1:1">
      <c r="A8111" s="12"/>
    </row>
    <row r="8112" customHeight="1" spans="1:1">
      <c r="A8112" s="12"/>
    </row>
    <row r="8113" customHeight="1" spans="1:1">
      <c r="A8113" s="12"/>
    </row>
    <row r="8114" customHeight="1" spans="1:1">
      <c r="A8114" s="12"/>
    </row>
    <row r="8115" customHeight="1" spans="1:1">
      <c r="A8115" s="12"/>
    </row>
    <row r="8116" customHeight="1" spans="1:1">
      <c r="A8116" s="12"/>
    </row>
    <row r="8117" customHeight="1" spans="1:1">
      <c r="A8117" s="12"/>
    </row>
    <row r="8118" customHeight="1" spans="1:1">
      <c r="A8118" s="12"/>
    </row>
    <row r="8119" customHeight="1" spans="1:1">
      <c r="A8119" s="12"/>
    </row>
    <row r="8120" customHeight="1" spans="1:1">
      <c r="A8120" s="12"/>
    </row>
    <row r="8121" customHeight="1" spans="1:1">
      <c r="A8121" s="12"/>
    </row>
    <row r="8122" customHeight="1" spans="1:1">
      <c r="A8122" s="12"/>
    </row>
    <row r="8123" customHeight="1" spans="1:1">
      <c r="A8123" s="12"/>
    </row>
    <row r="8124" customHeight="1" spans="1:1">
      <c r="A8124" s="12"/>
    </row>
    <row r="8125" customHeight="1" spans="1:1">
      <c r="A8125" s="12"/>
    </row>
    <row r="8126" customHeight="1" spans="1:1">
      <c r="A8126" s="12"/>
    </row>
    <row r="8127" customHeight="1" spans="1:1">
      <c r="A8127" s="12"/>
    </row>
    <row r="8128" customHeight="1" spans="1:1">
      <c r="A8128" s="12"/>
    </row>
    <row r="8129" customHeight="1" spans="1:1">
      <c r="A8129" s="12"/>
    </row>
    <row r="8130" customHeight="1" spans="1:1">
      <c r="A8130" s="12"/>
    </row>
    <row r="8131" customHeight="1" spans="1:1">
      <c r="A8131" s="12"/>
    </row>
    <row r="8132" customHeight="1" spans="1:1">
      <c r="A8132" s="12"/>
    </row>
    <row r="8133" customHeight="1" spans="1:1">
      <c r="A8133" s="12"/>
    </row>
    <row r="8134" customHeight="1" spans="1:1">
      <c r="A8134" s="12"/>
    </row>
    <row r="8135" customHeight="1" spans="1:1">
      <c r="A8135" s="12"/>
    </row>
    <row r="8136" customHeight="1" spans="1:1">
      <c r="A8136" s="12"/>
    </row>
    <row r="8137" customHeight="1" spans="1:1">
      <c r="A8137" s="12"/>
    </row>
    <row r="8138" customHeight="1" spans="1:1">
      <c r="A8138" s="12"/>
    </row>
    <row r="8139" customHeight="1" spans="1:1">
      <c r="A8139" s="12"/>
    </row>
    <row r="8140" customHeight="1" spans="1:1">
      <c r="A8140" s="12"/>
    </row>
    <row r="8141" customHeight="1" spans="1:1">
      <c r="A8141" s="12"/>
    </row>
    <row r="8142" customHeight="1" spans="1:1">
      <c r="A8142" s="12"/>
    </row>
    <row r="8143" customHeight="1" spans="1:1">
      <c r="A8143" s="12"/>
    </row>
    <row r="8144" customHeight="1" spans="1:1">
      <c r="A8144" s="12"/>
    </row>
    <row r="8145" customHeight="1" spans="1:1">
      <c r="A8145" s="12"/>
    </row>
    <row r="8146" customHeight="1" spans="1:1">
      <c r="A8146" s="12"/>
    </row>
    <row r="8147" customHeight="1" spans="1:1">
      <c r="A8147" s="12"/>
    </row>
    <row r="8148" customHeight="1" spans="1:1">
      <c r="A8148" s="12"/>
    </row>
    <row r="8149" customHeight="1" spans="1:1">
      <c r="A8149" s="12"/>
    </row>
    <row r="8150" customHeight="1" spans="1:1">
      <c r="A8150" s="12"/>
    </row>
    <row r="8151" customHeight="1" spans="1:1">
      <c r="A8151" s="12"/>
    </row>
    <row r="8152" customHeight="1" spans="1:1">
      <c r="A8152" s="12"/>
    </row>
    <row r="8153" customHeight="1" spans="1:1">
      <c r="A8153" s="12"/>
    </row>
    <row r="8154" customHeight="1" spans="1:1">
      <c r="A8154" s="12"/>
    </row>
    <row r="8155" customHeight="1" spans="1:1">
      <c r="A8155" s="12"/>
    </row>
    <row r="8156" customHeight="1" spans="1:1">
      <c r="A8156" s="12"/>
    </row>
    <row r="8157" customHeight="1" spans="1:1">
      <c r="A8157" s="12"/>
    </row>
    <row r="8158" customHeight="1" spans="1:1">
      <c r="A8158" s="12"/>
    </row>
    <row r="8159" customHeight="1" spans="1:1">
      <c r="A8159" s="12"/>
    </row>
    <row r="8160" customHeight="1" spans="1:1">
      <c r="A8160" s="12"/>
    </row>
    <row r="8161" customHeight="1" spans="1:1">
      <c r="A8161" s="12"/>
    </row>
    <row r="8162" customHeight="1" spans="1:1">
      <c r="A8162" s="12"/>
    </row>
    <row r="8163" customHeight="1" spans="1:1">
      <c r="A8163" s="12"/>
    </row>
    <row r="8164" customHeight="1" spans="1:1">
      <c r="A8164" s="12"/>
    </row>
    <row r="8165" customHeight="1" spans="1:1">
      <c r="A8165" s="12"/>
    </row>
    <row r="8166" customHeight="1" spans="1:1">
      <c r="A8166" s="12"/>
    </row>
    <row r="8167" customHeight="1" spans="1:1">
      <c r="A8167" s="12"/>
    </row>
    <row r="8168" customHeight="1" spans="1:1">
      <c r="A8168" s="12"/>
    </row>
    <row r="8169" customHeight="1" spans="1:1">
      <c r="A8169" s="12"/>
    </row>
    <row r="8170" customHeight="1" spans="1:1">
      <c r="A8170" s="12"/>
    </row>
    <row r="8171" customHeight="1" spans="1:1">
      <c r="A8171" s="12"/>
    </row>
    <row r="8172" customHeight="1" spans="1:1">
      <c r="A8172" s="12"/>
    </row>
    <row r="8173" customHeight="1" spans="1:1">
      <c r="A8173" s="12"/>
    </row>
    <row r="8174" customHeight="1" spans="1:1">
      <c r="A8174" s="12"/>
    </row>
    <row r="8175" customHeight="1" spans="1:1">
      <c r="A8175" s="12"/>
    </row>
    <row r="8176" customHeight="1" spans="1:1">
      <c r="A8176" s="12"/>
    </row>
    <row r="8177" customHeight="1" spans="1:1">
      <c r="A8177" s="12"/>
    </row>
    <row r="8178" customHeight="1" spans="1:1">
      <c r="A8178" s="12"/>
    </row>
    <row r="8179" customHeight="1" spans="1:1">
      <c r="A8179" s="12"/>
    </row>
    <row r="8180" customHeight="1" spans="1:1">
      <c r="A8180" s="12"/>
    </row>
    <row r="8181" customHeight="1" spans="1:1">
      <c r="A8181" s="12"/>
    </row>
    <row r="8182" customHeight="1" spans="1:1">
      <c r="A8182" s="12"/>
    </row>
    <row r="8183" customHeight="1" spans="1:1">
      <c r="A8183" s="12"/>
    </row>
    <row r="8184" customHeight="1" spans="1:1">
      <c r="A8184" s="12"/>
    </row>
    <row r="8185" customHeight="1" spans="1:1">
      <c r="A8185" s="12"/>
    </row>
    <row r="8186" customHeight="1" spans="1:1">
      <c r="A8186" s="12"/>
    </row>
    <row r="8187" customHeight="1" spans="1:1">
      <c r="A8187" s="12"/>
    </row>
    <row r="8188" customHeight="1" spans="1:1">
      <c r="A8188" s="12"/>
    </row>
    <row r="8189" customHeight="1" spans="1:1">
      <c r="A8189" s="12"/>
    </row>
    <row r="8190" customHeight="1" spans="1:1">
      <c r="A8190" s="12"/>
    </row>
    <row r="8191" customHeight="1" spans="1:1">
      <c r="A8191" s="12"/>
    </row>
    <row r="8192" customHeight="1" spans="1:1">
      <c r="A8192" s="12"/>
    </row>
    <row r="8193" customHeight="1" spans="1:1">
      <c r="A8193" s="12"/>
    </row>
    <row r="8194" customHeight="1" spans="1:1">
      <c r="A8194" s="12"/>
    </row>
    <row r="8195" customHeight="1" spans="1:1">
      <c r="A8195" s="12"/>
    </row>
    <row r="8196" customHeight="1" spans="1:1">
      <c r="A8196" s="12"/>
    </row>
    <row r="8197" customHeight="1" spans="1:1">
      <c r="A8197" s="12"/>
    </row>
    <row r="8198" customHeight="1" spans="1:1">
      <c r="A8198" s="12"/>
    </row>
    <row r="8199" customHeight="1" spans="1:1">
      <c r="A8199" s="12"/>
    </row>
    <row r="8200" customHeight="1" spans="1:1">
      <c r="A8200" s="12"/>
    </row>
    <row r="8201" customHeight="1" spans="1:1">
      <c r="A8201" s="12"/>
    </row>
    <row r="8202" customHeight="1" spans="1:1">
      <c r="A8202" s="12"/>
    </row>
    <row r="8203" customHeight="1" spans="1:1">
      <c r="A8203" s="12"/>
    </row>
    <row r="8204" customHeight="1" spans="1:1">
      <c r="A8204" s="12"/>
    </row>
    <row r="8205" customHeight="1" spans="1:1">
      <c r="A8205" s="12"/>
    </row>
    <row r="8206" customHeight="1" spans="1:1">
      <c r="A8206" s="12"/>
    </row>
    <row r="8207" customHeight="1" spans="1:1">
      <c r="A8207" s="12"/>
    </row>
    <row r="8208" customHeight="1" spans="1:1">
      <c r="A8208" s="12"/>
    </row>
    <row r="8209" customHeight="1" spans="1:1">
      <c r="A8209" s="12"/>
    </row>
    <row r="8210" customHeight="1" spans="1:1">
      <c r="A8210" s="12"/>
    </row>
    <row r="8211" customHeight="1" spans="1:1">
      <c r="A8211" s="12"/>
    </row>
    <row r="8212" customHeight="1" spans="1:1">
      <c r="A8212" s="12"/>
    </row>
    <row r="8213" customHeight="1" spans="1:1">
      <c r="A8213" s="12"/>
    </row>
    <row r="8214" customHeight="1" spans="1:1">
      <c r="A8214" s="12"/>
    </row>
    <row r="8215" customHeight="1" spans="1:1">
      <c r="A8215" s="12"/>
    </row>
    <row r="8216" customHeight="1" spans="1:1">
      <c r="A8216" s="12"/>
    </row>
    <row r="8217" customHeight="1" spans="1:1">
      <c r="A8217" s="12"/>
    </row>
    <row r="8218" customHeight="1" spans="1:1">
      <c r="A8218" s="12"/>
    </row>
    <row r="8219" customHeight="1" spans="1:1">
      <c r="A8219" s="12"/>
    </row>
    <row r="8220" customHeight="1" spans="1:1">
      <c r="A8220" s="12"/>
    </row>
    <row r="8221" customHeight="1" spans="1:1">
      <c r="A8221" s="12"/>
    </row>
    <row r="8222" customHeight="1" spans="1:1">
      <c r="A8222" s="12"/>
    </row>
    <row r="8223" customHeight="1" spans="1:1">
      <c r="A8223" s="12"/>
    </row>
    <row r="8224" customHeight="1" spans="1:1">
      <c r="A8224" s="12"/>
    </row>
    <row r="8225" customHeight="1" spans="1:1">
      <c r="A8225" s="12"/>
    </row>
    <row r="8226" customHeight="1" spans="1:1">
      <c r="A8226" s="12"/>
    </row>
    <row r="8227" customHeight="1" spans="1:1">
      <c r="A8227" s="12"/>
    </row>
    <row r="8228" customHeight="1" spans="1:1">
      <c r="A8228" s="12"/>
    </row>
    <row r="8229" customHeight="1" spans="1:1">
      <c r="A8229" s="12"/>
    </row>
    <row r="8230" customHeight="1" spans="1:1">
      <c r="A8230" s="12"/>
    </row>
    <row r="8231" customHeight="1" spans="1:1">
      <c r="A8231" s="12"/>
    </row>
    <row r="8232" customHeight="1" spans="1:1">
      <c r="A8232" s="12"/>
    </row>
    <row r="8233" customHeight="1" spans="1:1">
      <c r="A8233" s="12"/>
    </row>
    <row r="8234" customHeight="1" spans="1:1">
      <c r="A8234" s="12"/>
    </row>
    <row r="8235" customHeight="1" spans="1:1">
      <c r="A8235" s="12"/>
    </row>
    <row r="8236" customHeight="1" spans="1:1">
      <c r="A8236" s="12"/>
    </row>
    <row r="8237" customHeight="1" spans="1:1">
      <c r="A8237" s="12"/>
    </row>
    <row r="8238" customHeight="1" spans="1:1">
      <c r="A8238" s="12"/>
    </row>
    <row r="8239" customHeight="1" spans="1:1">
      <c r="A8239" s="12"/>
    </row>
    <row r="8240" customHeight="1" spans="1:1">
      <c r="A8240" s="12"/>
    </row>
    <row r="8241" customHeight="1" spans="1:1">
      <c r="A8241" s="12"/>
    </row>
    <row r="8242" customHeight="1" spans="1:1">
      <c r="A8242" s="12"/>
    </row>
    <row r="8243" customHeight="1" spans="1:1">
      <c r="A8243" s="12"/>
    </row>
    <row r="8244" customHeight="1" spans="1:1">
      <c r="A8244" s="12"/>
    </row>
    <row r="8245" customHeight="1" spans="1:1">
      <c r="A8245" s="12"/>
    </row>
    <row r="8246" customHeight="1" spans="1:1">
      <c r="A8246" s="12"/>
    </row>
    <row r="8247" customHeight="1" spans="1:1">
      <c r="A8247" s="12"/>
    </row>
    <row r="8248" customHeight="1" spans="1:1">
      <c r="A8248" s="12"/>
    </row>
    <row r="8249" customHeight="1" spans="1:1">
      <c r="A8249" s="12"/>
    </row>
    <row r="8250" customHeight="1" spans="1:1">
      <c r="A8250" s="12"/>
    </row>
    <row r="8251" customHeight="1" spans="1:1">
      <c r="A8251" s="12"/>
    </row>
    <row r="8252" customHeight="1" spans="1:1">
      <c r="A8252" s="12"/>
    </row>
    <row r="8253" customHeight="1" spans="1:1">
      <c r="A8253" s="12"/>
    </row>
    <row r="8254" customHeight="1" spans="1:1">
      <c r="A8254" s="12"/>
    </row>
    <row r="8255" customHeight="1" spans="1:1">
      <c r="A8255" s="12"/>
    </row>
    <row r="8256" customHeight="1" spans="1:1">
      <c r="A8256" s="12"/>
    </row>
    <row r="8257" customHeight="1" spans="1:1">
      <c r="A8257" s="12"/>
    </row>
    <row r="8258" customHeight="1" spans="1:1">
      <c r="A8258" s="12"/>
    </row>
    <row r="8259" customHeight="1" spans="1:1">
      <c r="A8259" s="12"/>
    </row>
    <row r="8260" customHeight="1" spans="1:1">
      <c r="A8260" s="12"/>
    </row>
    <row r="8261" customHeight="1" spans="1:1">
      <c r="A8261" s="12"/>
    </row>
    <row r="8262" customHeight="1" spans="1:1">
      <c r="A8262" s="12"/>
    </row>
    <row r="8263" customHeight="1" spans="1:1">
      <c r="A8263" s="12"/>
    </row>
    <row r="8264" customHeight="1" spans="1:1">
      <c r="A8264" s="12"/>
    </row>
    <row r="8265" customHeight="1" spans="1:1">
      <c r="A8265" s="12"/>
    </row>
    <row r="8266" customHeight="1" spans="1:1">
      <c r="A8266" s="12"/>
    </row>
    <row r="8267" customHeight="1" spans="1:1">
      <c r="A8267" s="12"/>
    </row>
    <row r="8268" customHeight="1" spans="1:1">
      <c r="A8268" s="12"/>
    </row>
    <row r="8269" customHeight="1" spans="1:1">
      <c r="A8269" s="12"/>
    </row>
    <row r="8270" customHeight="1" spans="1:1">
      <c r="A8270" s="12"/>
    </row>
    <row r="8271" customHeight="1" spans="1:1">
      <c r="A8271" s="12"/>
    </row>
    <row r="8272" customHeight="1" spans="1:1">
      <c r="A8272" s="12"/>
    </row>
    <row r="8273" customHeight="1" spans="1:1">
      <c r="A8273" s="12"/>
    </row>
    <row r="8274" customHeight="1" spans="1:1">
      <c r="A8274" s="12"/>
    </row>
    <row r="8275" customHeight="1" spans="1:1">
      <c r="A8275" s="12"/>
    </row>
    <row r="8276" customHeight="1" spans="1:1">
      <c r="A8276" s="12"/>
    </row>
    <row r="8277" customHeight="1" spans="1:1">
      <c r="A8277" s="12"/>
    </row>
    <row r="8278" customHeight="1" spans="1:1">
      <c r="A8278" s="12"/>
    </row>
    <row r="8279" customHeight="1" spans="1:1">
      <c r="A8279" s="12"/>
    </row>
    <row r="8280" customHeight="1" spans="1:1">
      <c r="A8280" s="12"/>
    </row>
    <row r="8281" customHeight="1" spans="1:1">
      <c r="A8281" s="12"/>
    </row>
    <row r="8282" customHeight="1" spans="1:1">
      <c r="A8282" s="12"/>
    </row>
    <row r="8283" customHeight="1" spans="1:1">
      <c r="A8283" s="12"/>
    </row>
    <row r="8284" customHeight="1" spans="1:1">
      <c r="A8284" s="12"/>
    </row>
    <row r="8285" customHeight="1" spans="1:1">
      <c r="A8285" s="12"/>
    </row>
    <row r="8286" customHeight="1" spans="1:1">
      <c r="A8286" s="12"/>
    </row>
    <row r="8287" customHeight="1" spans="1:1">
      <c r="A8287" s="12"/>
    </row>
    <row r="8288" customHeight="1" spans="1:1">
      <c r="A8288" s="12"/>
    </row>
    <row r="8289" customHeight="1" spans="1:1">
      <c r="A8289" s="12"/>
    </row>
    <row r="8290" customHeight="1" spans="1:1">
      <c r="A8290" s="12"/>
    </row>
    <row r="8291" customHeight="1" spans="1:1">
      <c r="A8291" s="12"/>
    </row>
    <row r="8292" customHeight="1" spans="1:1">
      <c r="A8292" s="12"/>
    </row>
    <row r="8293" customHeight="1" spans="1:1">
      <c r="A8293" s="12"/>
    </row>
    <row r="8294" customHeight="1" spans="1:1">
      <c r="A8294" s="12"/>
    </row>
    <row r="8295" customHeight="1" spans="1:1">
      <c r="A8295" s="12"/>
    </row>
    <row r="8296" customHeight="1" spans="1:1">
      <c r="A8296" s="12"/>
    </row>
    <row r="8297" customHeight="1" spans="1:1">
      <c r="A8297" s="12"/>
    </row>
    <row r="8298" customHeight="1" spans="1:1">
      <c r="A8298" s="12"/>
    </row>
    <row r="8299" customHeight="1" spans="1:1">
      <c r="A8299" s="12"/>
    </row>
    <row r="8300" customHeight="1" spans="1:1">
      <c r="A8300" s="12"/>
    </row>
    <row r="8301" customHeight="1" spans="1:1">
      <c r="A8301" s="12"/>
    </row>
    <row r="8302" customHeight="1" spans="1:1">
      <c r="A8302" s="12"/>
    </row>
    <row r="8303" customHeight="1" spans="1:1">
      <c r="A8303" s="12"/>
    </row>
    <row r="8304" customHeight="1" spans="1:1">
      <c r="A8304" s="12"/>
    </row>
    <row r="8305" customHeight="1" spans="1:1">
      <c r="A8305" s="12"/>
    </row>
    <row r="8306" customHeight="1" spans="1:1">
      <c r="A8306" s="12"/>
    </row>
    <row r="8307" customHeight="1" spans="1:1">
      <c r="A8307" s="12"/>
    </row>
    <row r="8308" customHeight="1" spans="1:1">
      <c r="A8308" s="12"/>
    </row>
    <row r="8309" customHeight="1" spans="1:1">
      <c r="A8309" s="12"/>
    </row>
    <row r="8310" customHeight="1" spans="1:1">
      <c r="A8310" s="12"/>
    </row>
    <row r="8311" customHeight="1" spans="1:1">
      <c r="A8311" s="12"/>
    </row>
    <row r="8312" customHeight="1" spans="1:1">
      <c r="A8312" s="12"/>
    </row>
    <row r="8313" customHeight="1" spans="1:1">
      <c r="A8313" s="12"/>
    </row>
    <row r="8314" customHeight="1" spans="1:1">
      <c r="A8314" s="12"/>
    </row>
    <row r="8315" customHeight="1" spans="1:1">
      <c r="A8315" s="12"/>
    </row>
    <row r="8316" customHeight="1" spans="1:1">
      <c r="A8316" s="12"/>
    </row>
    <row r="8317" customHeight="1" spans="1:1">
      <c r="A8317" s="12"/>
    </row>
    <row r="8318" customHeight="1" spans="1:1">
      <c r="A8318" s="12"/>
    </row>
    <row r="8319" customHeight="1" spans="1:1">
      <c r="A8319" s="12"/>
    </row>
    <row r="8320" customHeight="1" spans="1:1">
      <c r="A8320" s="12"/>
    </row>
    <row r="8321" customHeight="1" spans="1:1">
      <c r="A8321" s="12"/>
    </row>
    <row r="8322" customHeight="1" spans="1:1">
      <c r="A8322" s="12"/>
    </row>
    <row r="8323" customHeight="1" spans="1:1">
      <c r="A8323" s="12"/>
    </row>
    <row r="8324" customHeight="1" spans="1:1">
      <c r="A8324" s="12"/>
    </row>
    <row r="8325" customHeight="1" spans="1:1">
      <c r="A8325" s="12"/>
    </row>
    <row r="8326" customHeight="1" spans="1:1">
      <c r="A8326" s="12"/>
    </row>
    <row r="8327" customHeight="1" spans="1:1">
      <c r="A8327" s="12"/>
    </row>
    <row r="8328" customHeight="1" spans="1:1">
      <c r="A8328" s="12"/>
    </row>
    <row r="8329" customHeight="1" spans="1:1">
      <c r="A8329" s="12"/>
    </row>
    <row r="8330" customHeight="1" spans="1:1">
      <c r="A8330" s="12"/>
    </row>
    <row r="8331" customHeight="1" spans="1:1">
      <c r="A8331" s="12"/>
    </row>
    <row r="8332" customHeight="1" spans="1:1">
      <c r="A8332" s="12"/>
    </row>
    <row r="8333" customHeight="1" spans="1:1">
      <c r="A8333" s="12"/>
    </row>
    <row r="8334" customHeight="1" spans="1:1">
      <c r="A8334" s="12"/>
    </row>
    <row r="8335" customHeight="1" spans="1:1">
      <c r="A8335" s="12"/>
    </row>
    <row r="8336" customHeight="1" spans="1:1">
      <c r="A8336" s="12"/>
    </row>
    <row r="8337" customHeight="1" spans="1:1">
      <c r="A8337" s="12"/>
    </row>
    <row r="8338" customHeight="1" spans="1:1">
      <c r="A8338" s="12"/>
    </row>
    <row r="8339" customHeight="1" spans="1:1">
      <c r="A8339" s="12"/>
    </row>
    <row r="8340" customHeight="1" spans="1:1">
      <c r="A8340" s="12"/>
    </row>
    <row r="8341" customHeight="1" spans="1:1">
      <c r="A8341" s="12"/>
    </row>
    <row r="8342" customHeight="1" spans="1:1">
      <c r="A8342" s="12"/>
    </row>
    <row r="8343" customHeight="1" spans="1:1">
      <c r="A8343" s="12"/>
    </row>
    <row r="8344" customHeight="1" spans="1:1">
      <c r="A8344" s="12"/>
    </row>
    <row r="8345" customHeight="1" spans="1:1">
      <c r="A8345" s="12"/>
    </row>
    <row r="8346" customHeight="1" spans="1:1">
      <c r="A8346" s="12"/>
    </row>
    <row r="8347" customHeight="1" spans="1:1">
      <c r="A8347" s="12"/>
    </row>
    <row r="8348" customHeight="1" spans="1:1">
      <c r="A8348" s="12"/>
    </row>
    <row r="8349" customHeight="1" spans="1:1">
      <c r="A8349" s="12"/>
    </row>
    <row r="8350" customHeight="1" spans="1:1">
      <c r="A8350" s="12"/>
    </row>
    <row r="8351" customHeight="1" spans="1:1">
      <c r="A8351" s="12"/>
    </row>
    <row r="8352" customHeight="1" spans="1:1">
      <c r="A8352" s="12"/>
    </row>
    <row r="8353" customHeight="1" spans="1:1">
      <c r="A8353" s="12"/>
    </row>
    <row r="8354" customHeight="1" spans="1:1">
      <c r="A8354" s="12"/>
    </row>
    <row r="8355" customHeight="1" spans="1:1">
      <c r="A8355" s="12"/>
    </row>
    <row r="8356" customHeight="1" spans="1:1">
      <c r="A8356" s="12"/>
    </row>
    <row r="8357" customHeight="1" spans="1:1">
      <c r="A8357" s="12"/>
    </row>
    <row r="8358" customHeight="1" spans="1:1">
      <c r="A8358" s="12"/>
    </row>
    <row r="8359" customHeight="1" spans="1:1">
      <c r="A8359" s="12"/>
    </row>
    <row r="8360" customHeight="1" spans="1:1">
      <c r="A8360" s="12"/>
    </row>
    <row r="8361" customHeight="1" spans="1:1">
      <c r="A8361" s="12"/>
    </row>
    <row r="8362" customHeight="1" spans="1:1">
      <c r="A8362" s="12"/>
    </row>
    <row r="8363" customHeight="1" spans="1:1">
      <c r="A8363" s="12"/>
    </row>
    <row r="8364" customHeight="1" spans="1:1">
      <c r="A8364" s="12"/>
    </row>
    <row r="8365" customHeight="1" spans="1:1">
      <c r="A8365" s="12"/>
    </row>
    <row r="8366" customHeight="1" spans="1:1">
      <c r="A8366" s="12"/>
    </row>
    <row r="8367" customHeight="1" spans="1:1">
      <c r="A8367" s="12"/>
    </row>
    <row r="8368" customHeight="1" spans="1:1">
      <c r="A8368" s="12"/>
    </row>
    <row r="8369" customHeight="1" spans="1:1">
      <c r="A8369" s="12"/>
    </row>
    <row r="8370" customHeight="1" spans="1:1">
      <c r="A8370" s="12"/>
    </row>
    <row r="8371" customHeight="1" spans="1:1">
      <c r="A8371" s="12"/>
    </row>
    <row r="8372" customHeight="1" spans="1:1">
      <c r="A8372" s="12"/>
    </row>
    <row r="8373" customHeight="1" spans="1:1">
      <c r="A8373" s="12"/>
    </row>
    <row r="8374" customHeight="1" spans="1:1">
      <c r="A8374" s="12"/>
    </row>
    <row r="8375" customHeight="1" spans="1:1">
      <c r="A8375" s="12"/>
    </row>
    <row r="8376" customHeight="1" spans="1:1">
      <c r="A8376" s="12"/>
    </row>
    <row r="8377" customHeight="1" spans="1:1">
      <c r="A8377" s="12"/>
    </row>
    <row r="8378" customHeight="1" spans="1:1">
      <c r="A8378" s="12"/>
    </row>
    <row r="8379" customHeight="1" spans="1:1">
      <c r="A8379" s="12"/>
    </row>
    <row r="8380" customHeight="1" spans="1:1">
      <c r="A8380" s="12"/>
    </row>
    <row r="8381" customHeight="1" spans="1:1">
      <c r="A8381" s="12"/>
    </row>
    <row r="8382" customHeight="1" spans="1:1">
      <c r="A8382" s="12"/>
    </row>
    <row r="8383" customHeight="1" spans="1:1">
      <c r="A8383" s="12"/>
    </row>
    <row r="8384" customHeight="1" spans="1:1">
      <c r="A8384" s="12"/>
    </row>
    <row r="8385" customHeight="1" spans="1:1">
      <c r="A8385" s="12"/>
    </row>
    <row r="8386" customHeight="1" spans="1:1">
      <c r="A8386" s="12"/>
    </row>
    <row r="8387" customHeight="1" spans="1:1">
      <c r="A8387" s="12"/>
    </row>
    <row r="8388" customHeight="1" spans="1:1">
      <c r="A8388" s="12"/>
    </row>
    <row r="8389" customHeight="1" spans="1:1">
      <c r="A8389" s="12"/>
    </row>
    <row r="8390" customHeight="1" spans="1:1">
      <c r="A8390" s="12"/>
    </row>
    <row r="8391" customHeight="1" spans="1:1">
      <c r="A8391" s="12"/>
    </row>
    <row r="8392" customHeight="1" spans="1:1">
      <c r="A8392" s="12"/>
    </row>
    <row r="8393" customHeight="1" spans="1:1">
      <c r="A8393" s="12"/>
    </row>
    <row r="8394" customHeight="1" spans="1:1">
      <c r="A8394" s="12"/>
    </row>
    <row r="8395" customHeight="1" spans="1:1">
      <c r="A8395" s="12"/>
    </row>
    <row r="8396" customHeight="1" spans="1:1">
      <c r="A8396" s="12"/>
    </row>
    <row r="8397" customHeight="1" spans="1:1">
      <c r="A8397" s="12"/>
    </row>
    <row r="8398" customHeight="1" spans="1:1">
      <c r="A8398" s="12"/>
    </row>
    <row r="8399" customHeight="1" spans="1:1">
      <c r="A8399" s="12"/>
    </row>
    <row r="8400" customHeight="1" spans="1:1">
      <c r="A8400" s="12"/>
    </row>
    <row r="8401" customHeight="1" spans="1:1">
      <c r="A8401" s="12"/>
    </row>
    <row r="8402" customHeight="1" spans="1:1">
      <c r="A8402" s="12"/>
    </row>
    <row r="8403" customHeight="1" spans="1:1">
      <c r="A8403" s="12"/>
    </row>
    <row r="8404" customHeight="1" spans="1:1">
      <c r="A8404" s="12"/>
    </row>
    <row r="8405" customHeight="1" spans="1:1">
      <c r="A8405" s="12"/>
    </row>
    <row r="8406" customHeight="1" spans="1:1">
      <c r="A8406" s="12"/>
    </row>
    <row r="8407" customHeight="1" spans="1:1">
      <c r="A8407" s="12"/>
    </row>
    <row r="8408" customHeight="1" spans="1:1">
      <c r="A8408" s="12"/>
    </row>
    <row r="8409" customHeight="1" spans="1:1">
      <c r="A8409" s="12"/>
    </row>
    <row r="8410" customHeight="1" spans="1:1">
      <c r="A8410" s="12"/>
    </row>
    <row r="8411" customHeight="1" spans="1:1">
      <c r="A8411" s="12"/>
    </row>
    <row r="8412" customHeight="1" spans="1:1">
      <c r="A8412" s="12"/>
    </row>
    <row r="8413" customHeight="1" spans="1:1">
      <c r="A8413" s="12"/>
    </row>
    <row r="8414" customHeight="1" spans="1:1">
      <c r="A8414" s="12"/>
    </row>
    <row r="8415" customHeight="1" spans="1:1">
      <c r="A8415" s="12"/>
    </row>
    <row r="8416" customHeight="1" spans="1:1">
      <c r="A8416" s="12"/>
    </row>
    <row r="8417" customHeight="1" spans="1:1">
      <c r="A8417" s="12"/>
    </row>
    <row r="8418" customHeight="1" spans="1:1">
      <c r="A8418" s="12"/>
    </row>
    <row r="8419" customHeight="1" spans="1:1">
      <c r="A8419" s="12"/>
    </row>
    <row r="8420" customHeight="1" spans="1:1">
      <c r="A8420" s="12"/>
    </row>
    <row r="8421" customHeight="1" spans="1:1">
      <c r="A8421" s="12"/>
    </row>
    <row r="8422" customHeight="1" spans="1:1">
      <c r="A8422" s="12"/>
    </row>
    <row r="8423" customHeight="1" spans="1:1">
      <c r="A8423" s="12"/>
    </row>
    <row r="8424" customHeight="1" spans="1:1">
      <c r="A8424" s="12"/>
    </row>
    <row r="8425" customHeight="1" spans="1:1">
      <c r="A8425" s="12"/>
    </row>
    <row r="8426" customHeight="1" spans="1:1">
      <c r="A8426" s="12"/>
    </row>
    <row r="8427" customHeight="1" spans="1:1">
      <c r="A8427" s="12"/>
    </row>
    <row r="8428" customHeight="1" spans="1:1">
      <c r="A8428" s="12"/>
    </row>
    <row r="8429" customHeight="1" spans="1:1">
      <c r="A8429" s="12"/>
    </row>
    <row r="8430" customHeight="1" spans="1:1">
      <c r="A8430" s="12"/>
    </row>
    <row r="8431" customHeight="1" spans="1:1">
      <c r="A8431" s="12"/>
    </row>
    <row r="8432" customHeight="1" spans="1:1">
      <c r="A8432" s="12"/>
    </row>
    <row r="8433" customHeight="1" spans="1:1">
      <c r="A8433" s="12"/>
    </row>
    <row r="8434" customHeight="1" spans="1:1">
      <c r="A8434" s="12"/>
    </row>
    <row r="8435" customHeight="1" spans="1:1">
      <c r="A8435" s="12"/>
    </row>
    <row r="8436" customHeight="1" spans="1:1">
      <c r="A8436" s="12"/>
    </row>
    <row r="8437" customHeight="1" spans="1:1">
      <c r="A8437" s="12"/>
    </row>
    <row r="8438" customHeight="1" spans="1:1">
      <c r="A8438" s="12"/>
    </row>
    <row r="8439" customHeight="1" spans="1:1">
      <c r="A8439" s="12"/>
    </row>
    <row r="8440" customHeight="1" spans="1:1">
      <c r="A8440" s="12"/>
    </row>
    <row r="8441" customHeight="1" spans="1:1">
      <c r="A8441" s="12"/>
    </row>
    <row r="8442" customHeight="1" spans="1:1">
      <c r="A8442" s="12"/>
    </row>
    <row r="8443" customHeight="1" spans="1:1">
      <c r="A8443" s="12"/>
    </row>
    <row r="8444" customHeight="1" spans="1:1">
      <c r="A8444" s="12"/>
    </row>
    <row r="8445" customHeight="1" spans="1:1">
      <c r="A8445" s="12"/>
    </row>
    <row r="8446" customHeight="1" spans="1:1">
      <c r="A8446" s="12"/>
    </row>
    <row r="8447" customHeight="1" spans="1:1">
      <c r="A8447" s="12"/>
    </row>
    <row r="8448" customHeight="1" spans="1:1">
      <c r="A8448" s="12"/>
    </row>
    <row r="8449" customHeight="1" spans="1:1">
      <c r="A8449" s="12"/>
    </row>
    <row r="8450" customHeight="1" spans="1:1">
      <c r="A8450" s="12"/>
    </row>
    <row r="8451" customHeight="1" spans="1:1">
      <c r="A8451" s="12"/>
    </row>
    <row r="8452" customHeight="1" spans="1:1">
      <c r="A8452" s="12"/>
    </row>
    <row r="8453" customHeight="1" spans="1:1">
      <c r="A8453" s="12"/>
    </row>
    <row r="8454" customHeight="1" spans="1:1">
      <c r="A8454" s="12"/>
    </row>
    <row r="8455" customHeight="1" spans="1:1">
      <c r="A8455" s="12"/>
    </row>
    <row r="8456" customHeight="1" spans="1:1">
      <c r="A8456" s="12"/>
    </row>
    <row r="8457" customHeight="1" spans="1:1">
      <c r="A8457" s="12"/>
    </row>
    <row r="8458" customHeight="1" spans="1:1">
      <c r="A8458" s="12"/>
    </row>
    <row r="8459" customHeight="1" spans="1:1">
      <c r="A8459" s="12"/>
    </row>
    <row r="8460" customHeight="1" spans="1:1">
      <c r="A8460" s="12"/>
    </row>
    <row r="8461" customHeight="1" spans="1:1">
      <c r="A8461" s="12"/>
    </row>
    <row r="8462" customHeight="1" spans="1:1">
      <c r="A8462" s="12"/>
    </row>
    <row r="8463" customHeight="1" spans="1:1">
      <c r="A8463" s="12"/>
    </row>
    <row r="8464" customHeight="1" spans="1:1">
      <c r="A8464" s="12"/>
    </row>
    <row r="8465" customHeight="1" spans="1:1">
      <c r="A8465" s="12"/>
    </row>
    <row r="8466" customHeight="1" spans="1:1">
      <c r="A8466" s="12"/>
    </row>
    <row r="8467" customHeight="1" spans="1:1">
      <c r="A8467" s="12"/>
    </row>
    <row r="8468" customHeight="1" spans="1:1">
      <c r="A8468" s="12"/>
    </row>
    <row r="8469" customHeight="1" spans="1:1">
      <c r="A8469" s="12"/>
    </row>
    <row r="8470" customHeight="1" spans="1:1">
      <c r="A8470" s="12"/>
    </row>
    <row r="8471" customHeight="1" spans="1:1">
      <c r="A8471" s="12"/>
    </row>
    <row r="8472" customHeight="1" spans="1:1">
      <c r="A8472" s="12"/>
    </row>
    <row r="8473" customHeight="1" spans="1:1">
      <c r="A8473" s="12"/>
    </row>
    <row r="8474" customHeight="1" spans="1:1">
      <c r="A8474" s="12"/>
    </row>
    <row r="8475" customHeight="1" spans="1:1">
      <c r="A8475" s="12"/>
    </row>
    <row r="8476" customHeight="1" spans="1:1">
      <c r="A8476" s="12"/>
    </row>
    <row r="8477" customHeight="1" spans="1:1">
      <c r="A8477" s="12"/>
    </row>
    <row r="8478" customHeight="1" spans="1:1">
      <c r="A8478" s="12"/>
    </row>
    <row r="8479" customHeight="1" spans="1:1">
      <c r="A8479" s="12"/>
    </row>
    <row r="8480" customHeight="1" spans="1:1">
      <c r="A8480" s="12"/>
    </row>
    <row r="8481" customHeight="1" spans="1:1">
      <c r="A8481" s="12"/>
    </row>
    <row r="8482" customHeight="1" spans="1:1">
      <c r="A8482" s="12"/>
    </row>
    <row r="8483" customHeight="1" spans="1:1">
      <c r="A8483" s="12"/>
    </row>
    <row r="8484" customHeight="1" spans="1:1">
      <c r="A8484" s="12"/>
    </row>
    <row r="8485" customHeight="1" spans="1:1">
      <c r="A8485" s="12"/>
    </row>
    <row r="8486" customHeight="1" spans="1:1">
      <c r="A8486" s="12"/>
    </row>
    <row r="8487" customHeight="1" spans="1:1">
      <c r="A8487" s="12"/>
    </row>
    <row r="8488" customHeight="1" spans="1:1">
      <c r="A8488" s="12"/>
    </row>
    <row r="8489" customHeight="1" spans="1:1">
      <c r="A8489" s="12"/>
    </row>
    <row r="8490" customHeight="1" spans="1:1">
      <c r="A8490" s="12"/>
    </row>
    <row r="8491" customHeight="1" spans="1:1">
      <c r="A8491" s="12"/>
    </row>
    <row r="8492" customHeight="1" spans="1:1">
      <c r="A8492" s="12"/>
    </row>
    <row r="8493" customHeight="1" spans="1:1">
      <c r="A8493" s="12"/>
    </row>
    <row r="8494" customHeight="1" spans="1:1">
      <c r="A8494" s="12"/>
    </row>
    <row r="8495" customHeight="1" spans="1:1">
      <c r="A8495" s="12"/>
    </row>
    <row r="8496" customHeight="1" spans="1:1">
      <c r="A8496" s="12"/>
    </row>
    <row r="8497" customHeight="1" spans="1:1">
      <c r="A8497" s="12"/>
    </row>
    <row r="8498" customHeight="1" spans="1:1">
      <c r="A8498" s="12"/>
    </row>
    <row r="8499" customHeight="1" spans="1:1">
      <c r="A8499" s="12"/>
    </row>
    <row r="8500" customHeight="1" spans="1:1">
      <c r="A8500" s="12"/>
    </row>
    <row r="8501" customHeight="1" spans="1:1">
      <c r="A8501" s="12"/>
    </row>
    <row r="8502" customHeight="1" spans="1:1">
      <c r="A8502" s="12"/>
    </row>
    <row r="8503" customHeight="1" spans="1:1">
      <c r="A8503" s="12"/>
    </row>
    <row r="8504" customHeight="1" spans="1:1">
      <c r="A8504" s="12"/>
    </row>
    <row r="8505" customHeight="1" spans="1:1">
      <c r="A8505" s="12"/>
    </row>
    <row r="8506" customHeight="1" spans="1:1">
      <c r="A8506" s="12"/>
    </row>
    <row r="8507" customHeight="1" spans="1:1">
      <c r="A8507" s="12"/>
    </row>
    <row r="8508" customHeight="1" spans="1:1">
      <c r="A8508" s="12"/>
    </row>
    <row r="8509" customHeight="1" spans="1:1">
      <c r="A8509" s="12"/>
    </row>
    <row r="8510" customHeight="1" spans="1:1">
      <c r="A8510" s="12"/>
    </row>
    <row r="8511" customHeight="1" spans="1:1">
      <c r="A8511" s="12"/>
    </row>
    <row r="8512" customHeight="1" spans="1:1">
      <c r="A8512" s="12"/>
    </row>
    <row r="8513" customHeight="1" spans="1:1">
      <c r="A8513" s="12"/>
    </row>
    <row r="8514" customHeight="1" spans="1:1">
      <c r="A8514" s="12"/>
    </row>
    <row r="8515" customHeight="1" spans="1:1">
      <c r="A8515" s="12"/>
    </row>
    <row r="8516" customHeight="1" spans="1:1">
      <c r="A8516" s="12"/>
    </row>
    <row r="8517" customHeight="1" spans="1:1">
      <c r="A8517" s="12"/>
    </row>
    <row r="8518" customHeight="1" spans="1:1">
      <c r="A8518" s="12"/>
    </row>
    <row r="8519" customHeight="1" spans="1:1">
      <c r="A8519" s="12"/>
    </row>
    <row r="8520" customHeight="1" spans="1:1">
      <c r="A8520" s="12"/>
    </row>
    <row r="8521" customHeight="1" spans="1:1">
      <c r="A8521" s="12"/>
    </row>
    <row r="8522" customHeight="1" spans="1:1">
      <c r="A8522" s="12"/>
    </row>
    <row r="8523" customHeight="1" spans="1:1">
      <c r="A8523" s="12"/>
    </row>
    <row r="8524" customHeight="1" spans="1:1">
      <c r="A8524" s="12"/>
    </row>
    <row r="8525" customHeight="1" spans="1:1">
      <c r="A8525" s="12"/>
    </row>
    <row r="8526" customHeight="1" spans="1:1">
      <c r="A8526" s="12"/>
    </row>
    <row r="8527" customHeight="1" spans="1:1">
      <c r="A8527" s="12"/>
    </row>
    <row r="8528" customHeight="1" spans="1:1">
      <c r="A8528" s="12"/>
    </row>
    <row r="8529" customHeight="1" spans="1:1">
      <c r="A8529" s="12"/>
    </row>
    <row r="8530" customHeight="1" spans="1:1">
      <c r="A8530" s="12"/>
    </row>
    <row r="8531" customHeight="1" spans="1:1">
      <c r="A8531" s="12"/>
    </row>
    <row r="8532" customHeight="1" spans="1:1">
      <c r="A8532" s="12"/>
    </row>
    <row r="8533" customHeight="1" spans="1:1">
      <c r="A8533" s="12"/>
    </row>
    <row r="8534" customHeight="1" spans="1:1">
      <c r="A8534" s="12"/>
    </row>
    <row r="8535" customHeight="1" spans="1:1">
      <c r="A8535" s="12"/>
    </row>
    <row r="8536" customHeight="1" spans="1:1">
      <c r="A8536" s="12"/>
    </row>
    <row r="8537" customHeight="1" spans="1:1">
      <c r="A8537" s="12"/>
    </row>
    <row r="8538" customHeight="1" spans="1:1">
      <c r="A8538" s="12"/>
    </row>
    <row r="8539" customHeight="1" spans="1:1">
      <c r="A8539" s="12"/>
    </row>
    <row r="8540" customHeight="1" spans="1:1">
      <c r="A8540" s="12"/>
    </row>
    <row r="8541" customHeight="1" spans="1:1">
      <c r="A8541" s="12"/>
    </row>
    <row r="8542" customHeight="1" spans="1:1">
      <c r="A8542" s="12"/>
    </row>
    <row r="8543" customHeight="1" spans="1:1">
      <c r="A8543" s="12"/>
    </row>
    <row r="8544" customHeight="1" spans="1:1">
      <c r="A8544" s="12"/>
    </row>
    <row r="8545" customHeight="1" spans="1:1">
      <c r="A8545" s="12"/>
    </row>
    <row r="8546" customHeight="1" spans="1:1">
      <c r="A8546" s="12"/>
    </row>
    <row r="8547" customHeight="1" spans="1:1">
      <c r="A8547" s="12"/>
    </row>
    <row r="8548" customHeight="1" spans="1:1">
      <c r="A8548" s="12"/>
    </row>
    <row r="8549" customHeight="1" spans="1:1">
      <c r="A8549" s="12"/>
    </row>
    <row r="8550" customHeight="1" spans="1:1">
      <c r="A8550" s="12"/>
    </row>
    <row r="8551" customHeight="1" spans="1:1">
      <c r="A8551" s="12"/>
    </row>
    <row r="8552" customHeight="1" spans="1:1">
      <c r="A8552" s="12"/>
    </row>
    <row r="8553" customHeight="1" spans="1:1">
      <c r="A8553" s="12"/>
    </row>
    <row r="8554" customHeight="1" spans="1:1">
      <c r="A8554" s="12"/>
    </row>
    <row r="8555" customHeight="1" spans="1:1">
      <c r="A8555" s="12"/>
    </row>
    <row r="8556" customHeight="1" spans="1:1">
      <c r="A8556" s="12"/>
    </row>
    <row r="8557" customHeight="1" spans="1:1">
      <c r="A8557" s="12"/>
    </row>
    <row r="8558" customHeight="1" spans="1:1">
      <c r="A8558" s="12"/>
    </row>
    <row r="8559" customHeight="1" spans="1:1">
      <c r="A8559" s="12"/>
    </row>
    <row r="8560" customHeight="1" spans="1:1">
      <c r="A8560" s="12"/>
    </row>
    <row r="8561" customHeight="1" spans="1:1">
      <c r="A8561" s="12"/>
    </row>
    <row r="8562" customHeight="1" spans="1:1">
      <c r="A8562" s="12"/>
    </row>
    <row r="8563" customHeight="1" spans="1:1">
      <c r="A8563" s="12"/>
    </row>
    <row r="8564" customHeight="1" spans="1:1">
      <c r="A8564" s="12"/>
    </row>
    <row r="8565" customHeight="1" spans="1:1">
      <c r="A8565" s="12"/>
    </row>
    <row r="8566" customHeight="1" spans="1:1">
      <c r="A8566" s="12"/>
    </row>
    <row r="8567" customHeight="1" spans="1:1">
      <c r="A8567" s="12"/>
    </row>
    <row r="8568" customHeight="1" spans="1:1">
      <c r="A8568" s="12"/>
    </row>
    <row r="8569" customHeight="1" spans="1:1">
      <c r="A8569" s="12"/>
    </row>
    <row r="8570" customHeight="1" spans="1:1">
      <c r="A8570" s="12"/>
    </row>
    <row r="8571" customHeight="1" spans="1:1">
      <c r="A8571" s="12"/>
    </row>
    <row r="8572" customHeight="1" spans="1:1">
      <c r="A8572" s="12"/>
    </row>
    <row r="8573" customHeight="1" spans="1:1">
      <c r="A8573" s="12"/>
    </row>
    <row r="8574" customHeight="1" spans="1:1">
      <c r="A8574" s="12"/>
    </row>
    <row r="8575" customHeight="1" spans="1:1">
      <c r="A8575" s="12"/>
    </row>
    <row r="8576" customHeight="1" spans="1:1">
      <c r="A8576" s="12"/>
    </row>
    <row r="8577" customHeight="1" spans="1:1">
      <c r="A8577" s="12"/>
    </row>
    <row r="8578" customHeight="1" spans="1:1">
      <c r="A8578" s="12"/>
    </row>
    <row r="8579" customHeight="1" spans="1:1">
      <c r="A8579" s="12"/>
    </row>
    <row r="8580" customHeight="1" spans="1:1">
      <c r="A8580" s="12"/>
    </row>
    <row r="8581" customHeight="1" spans="1:1">
      <c r="A8581" s="12"/>
    </row>
    <row r="8582" customHeight="1" spans="1:1">
      <c r="A8582" s="12"/>
    </row>
    <row r="8583" customHeight="1" spans="1:1">
      <c r="A8583" s="12"/>
    </row>
    <row r="8584" customHeight="1" spans="1:1">
      <c r="A8584" s="12"/>
    </row>
    <row r="8585" customHeight="1" spans="1:1">
      <c r="A8585" s="12"/>
    </row>
    <row r="8586" customHeight="1" spans="1:1">
      <c r="A8586" s="12"/>
    </row>
    <row r="8587" customHeight="1" spans="1:1">
      <c r="A8587" s="12"/>
    </row>
    <row r="8588" customHeight="1" spans="1:1">
      <c r="A8588" s="12"/>
    </row>
    <row r="8589" customHeight="1" spans="1:1">
      <c r="A8589" s="12"/>
    </row>
    <row r="8590" customHeight="1" spans="1:1">
      <c r="A8590" s="12"/>
    </row>
    <row r="8591" customHeight="1" spans="1:1">
      <c r="A8591" s="12"/>
    </row>
    <row r="8592" customHeight="1" spans="1:1">
      <c r="A8592" s="12"/>
    </row>
    <row r="8593" customHeight="1" spans="1:1">
      <c r="A8593" s="12"/>
    </row>
    <row r="8594" customHeight="1" spans="1:1">
      <c r="A8594" s="12"/>
    </row>
    <row r="8595" customHeight="1" spans="1:1">
      <c r="A8595" s="12"/>
    </row>
    <row r="8596" customHeight="1" spans="1:1">
      <c r="A8596" s="12"/>
    </row>
    <row r="8597" customHeight="1" spans="1:1">
      <c r="A8597" s="12"/>
    </row>
    <row r="8598" customHeight="1" spans="1:1">
      <c r="A8598" s="12"/>
    </row>
    <row r="8599" customHeight="1" spans="1:1">
      <c r="A8599" s="12"/>
    </row>
    <row r="8600" customHeight="1" spans="1:1">
      <c r="A8600" s="12"/>
    </row>
    <row r="8601" customHeight="1" spans="1:1">
      <c r="A8601" s="12"/>
    </row>
    <row r="8602" customHeight="1" spans="1:1">
      <c r="A8602" s="12"/>
    </row>
    <row r="8603" customHeight="1" spans="1:1">
      <c r="A8603" s="12"/>
    </row>
    <row r="8604" customHeight="1" spans="1:1">
      <c r="A8604" s="12"/>
    </row>
    <row r="8605" customHeight="1" spans="1:1">
      <c r="A8605" s="12"/>
    </row>
    <row r="8606" customHeight="1" spans="1:1">
      <c r="A8606" s="12"/>
    </row>
    <row r="8607" customHeight="1" spans="1:1">
      <c r="A8607" s="12"/>
    </row>
    <row r="8608" customHeight="1" spans="1:1">
      <c r="A8608" s="12"/>
    </row>
    <row r="8609" customHeight="1" spans="1:1">
      <c r="A8609" s="12"/>
    </row>
    <row r="8610" customHeight="1" spans="1:1">
      <c r="A8610" s="12"/>
    </row>
    <row r="8611" customHeight="1" spans="1:1">
      <c r="A8611" s="12"/>
    </row>
    <row r="8612" customHeight="1" spans="1:1">
      <c r="A8612" s="12"/>
    </row>
    <row r="8613" customHeight="1" spans="1:1">
      <c r="A8613" s="12"/>
    </row>
    <row r="8614" customHeight="1" spans="1:1">
      <c r="A8614" s="12"/>
    </row>
    <row r="8615" customHeight="1" spans="1:1">
      <c r="A8615" s="12"/>
    </row>
    <row r="8616" customHeight="1" spans="1:1">
      <c r="A8616" s="12"/>
    </row>
    <row r="8617" customHeight="1" spans="1:1">
      <c r="A8617" s="12"/>
    </row>
    <row r="8618" customHeight="1" spans="1:1">
      <c r="A8618" s="12"/>
    </row>
    <row r="8619" customHeight="1" spans="1:1">
      <c r="A8619" s="12"/>
    </row>
    <row r="8620" customHeight="1" spans="1:1">
      <c r="A8620" s="12"/>
    </row>
    <row r="8621" customHeight="1" spans="1:1">
      <c r="A8621" s="12"/>
    </row>
    <row r="8622" customHeight="1" spans="1:1">
      <c r="A8622" s="12"/>
    </row>
    <row r="8623" customHeight="1" spans="1:1">
      <c r="A8623" s="12"/>
    </row>
    <row r="8624" customHeight="1" spans="1:1">
      <c r="A8624" s="12"/>
    </row>
    <row r="8625" customHeight="1" spans="1:1">
      <c r="A8625" s="12"/>
    </row>
    <row r="8626" customHeight="1" spans="1:1">
      <c r="A8626" s="12"/>
    </row>
    <row r="8627" customHeight="1" spans="1:1">
      <c r="A8627" s="12"/>
    </row>
    <row r="8628" customHeight="1" spans="1:1">
      <c r="A8628" s="12"/>
    </row>
    <row r="8629" customHeight="1" spans="1:1">
      <c r="A8629" s="12"/>
    </row>
    <row r="8630" customHeight="1" spans="1:1">
      <c r="A8630" s="12"/>
    </row>
    <row r="8631" customHeight="1" spans="1:1">
      <c r="A8631" s="12"/>
    </row>
    <row r="8632" customHeight="1" spans="1:1">
      <c r="A8632" s="12"/>
    </row>
    <row r="8633" customHeight="1" spans="1:1">
      <c r="A8633" s="12"/>
    </row>
    <row r="8634" customHeight="1" spans="1:1">
      <c r="A8634" s="12"/>
    </row>
    <row r="8635" customHeight="1" spans="1:1">
      <c r="A8635" s="12"/>
    </row>
    <row r="8636" customHeight="1" spans="1:1">
      <c r="A8636" s="12"/>
    </row>
    <row r="8637" customHeight="1" spans="1:1">
      <c r="A8637" s="12"/>
    </row>
    <row r="8638" customHeight="1" spans="1:1">
      <c r="A8638" s="12"/>
    </row>
    <row r="8639" customHeight="1" spans="1:1">
      <c r="A8639" s="12"/>
    </row>
    <row r="8640" customHeight="1" spans="1:1">
      <c r="A8640" s="12"/>
    </row>
    <row r="8641" customHeight="1" spans="1:1">
      <c r="A8641" s="12"/>
    </row>
    <row r="8642" customHeight="1" spans="1:1">
      <c r="A8642" s="12"/>
    </row>
    <row r="8643" customHeight="1" spans="1:1">
      <c r="A8643" s="12"/>
    </row>
    <row r="8644" customHeight="1" spans="1:1">
      <c r="A8644" s="12"/>
    </row>
    <row r="8645" customHeight="1" spans="1:1">
      <c r="A8645" s="12"/>
    </row>
    <row r="8646" customHeight="1" spans="1:1">
      <c r="A8646" s="12"/>
    </row>
    <row r="8647" customHeight="1" spans="1:1">
      <c r="A8647" s="12"/>
    </row>
    <row r="8648" customHeight="1" spans="1:1">
      <c r="A8648" s="12"/>
    </row>
    <row r="8649" customHeight="1" spans="1:1">
      <c r="A8649" s="12"/>
    </row>
    <row r="8650" customHeight="1" spans="1:1">
      <c r="A8650" s="12"/>
    </row>
    <row r="8651" customHeight="1" spans="1:1">
      <c r="A8651" s="12"/>
    </row>
    <row r="8652" customHeight="1" spans="1:1">
      <c r="A8652" s="12"/>
    </row>
    <row r="8653" customHeight="1" spans="1:1">
      <c r="A8653" s="12"/>
    </row>
    <row r="8654" customHeight="1" spans="1:1">
      <c r="A8654" s="12"/>
    </row>
    <row r="8655" customHeight="1" spans="1:1">
      <c r="A8655" s="12"/>
    </row>
    <row r="8656" customHeight="1" spans="1:1">
      <c r="A8656" s="12"/>
    </row>
    <row r="8657" customHeight="1" spans="1:1">
      <c r="A8657" s="12"/>
    </row>
    <row r="8658" customHeight="1" spans="1:1">
      <c r="A8658" s="12"/>
    </row>
    <row r="8659" customHeight="1" spans="1:1">
      <c r="A8659" s="12"/>
    </row>
    <row r="8660" customHeight="1" spans="1:1">
      <c r="A8660" s="12"/>
    </row>
    <row r="8661" customHeight="1" spans="1:1">
      <c r="A8661" s="12"/>
    </row>
    <row r="8662" customHeight="1" spans="1:1">
      <c r="A8662" s="12"/>
    </row>
    <row r="8663" customHeight="1" spans="1:1">
      <c r="A8663" s="12"/>
    </row>
    <row r="8664" customHeight="1" spans="1:1">
      <c r="A8664" s="12"/>
    </row>
    <row r="8665" customHeight="1" spans="1:1">
      <c r="A8665" s="12"/>
    </row>
    <row r="8666" customHeight="1" spans="1:1">
      <c r="A8666" s="12"/>
    </row>
    <row r="8667" customHeight="1" spans="1:1">
      <c r="A8667" s="12"/>
    </row>
    <row r="8668" customHeight="1" spans="1:1">
      <c r="A8668" s="12"/>
    </row>
    <row r="8669" customHeight="1" spans="1:1">
      <c r="A8669" s="12"/>
    </row>
    <row r="8670" customHeight="1" spans="1:1">
      <c r="A8670" s="12"/>
    </row>
    <row r="8671" customHeight="1" spans="1:1">
      <c r="A8671" s="12"/>
    </row>
    <row r="8672" customHeight="1" spans="1:1">
      <c r="A8672" s="12"/>
    </row>
    <row r="8673" customHeight="1" spans="1:1">
      <c r="A8673" s="12"/>
    </row>
    <row r="8674" customHeight="1" spans="1:1">
      <c r="A8674" s="12"/>
    </row>
    <row r="8675" customHeight="1" spans="1:1">
      <c r="A8675" s="12"/>
    </row>
    <row r="8676" customHeight="1" spans="1:1">
      <c r="A8676" s="12"/>
    </row>
    <row r="8677" customHeight="1" spans="1:1">
      <c r="A8677" s="12"/>
    </row>
    <row r="8678" customHeight="1" spans="1:1">
      <c r="A8678" s="12"/>
    </row>
    <row r="8679" customHeight="1" spans="1:1">
      <c r="A8679" s="12"/>
    </row>
    <row r="8680" customHeight="1" spans="1:1">
      <c r="A8680" s="12"/>
    </row>
    <row r="8681" customHeight="1" spans="1:1">
      <c r="A8681" s="12"/>
    </row>
    <row r="8682" customHeight="1" spans="1:1">
      <c r="A8682" s="12"/>
    </row>
    <row r="8683" customHeight="1" spans="1:1">
      <c r="A8683" s="12"/>
    </row>
    <row r="8684" customHeight="1" spans="1:1">
      <c r="A8684" s="12"/>
    </row>
    <row r="8685" customHeight="1" spans="1:1">
      <c r="A8685" s="12"/>
    </row>
    <row r="8686" customHeight="1" spans="1:1">
      <c r="A8686" s="12"/>
    </row>
    <row r="8687" customHeight="1" spans="1:1">
      <c r="A8687" s="12"/>
    </row>
    <row r="8688" customHeight="1" spans="1:1">
      <c r="A8688" s="12"/>
    </row>
    <row r="8689" customHeight="1" spans="1:1">
      <c r="A8689" s="12"/>
    </row>
    <row r="8690" customHeight="1" spans="1:1">
      <c r="A8690" s="12"/>
    </row>
    <row r="8691" customHeight="1" spans="1:1">
      <c r="A8691" s="12"/>
    </row>
    <row r="8692" customHeight="1" spans="1:1">
      <c r="A8692" s="12"/>
    </row>
    <row r="8693" customHeight="1" spans="1:1">
      <c r="A8693" s="12"/>
    </row>
    <row r="8694" customHeight="1" spans="1:1">
      <c r="A8694" s="12"/>
    </row>
    <row r="8695" customHeight="1" spans="1:1">
      <c r="A8695" s="12"/>
    </row>
    <row r="8696" customHeight="1" spans="1:1">
      <c r="A8696" s="12"/>
    </row>
    <row r="8697" customHeight="1" spans="1:1">
      <c r="A8697" s="12"/>
    </row>
    <row r="8698" customHeight="1" spans="1:1">
      <c r="A8698" s="12"/>
    </row>
    <row r="8699" customHeight="1" spans="1:1">
      <c r="A8699" s="12"/>
    </row>
    <row r="8700" customHeight="1" spans="1:1">
      <c r="A8700" s="12"/>
    </row>
    <row r="8701" customHeight="1" spans="1:1">
      <c r="A8701" s="12"/>
    </row>
    <row r="8702" customHeight="1" spans="1:1">
      <c r="A8702" s="12"/>
    </row>
    <row r="8703" customHeight="1" spans="1:1">
      <c r="A8703" s="12"/>
    </row>
    <row r="8704" customHeight="1" spans="1:1">
      <c r="A8704" s="12"/>
    </row>
    <row r="8705" customHeight="1" spans="1:1">
      <c r="A8705" s="12"/>
    </row>
    <row r="8706" customHeight="1" spans="1:1">
      <c r="A8706" s="12"/>
    </row>
    <row r="8707" customHeight="1" spans="1:1">
      <c r="A8707" s="12"/>
    </row>
    <row r="8708" customHeight="1" spans="1:1">
      <c r="A8708" s="12"/>
    </row>
    <row r="8709" customHeight="1" spans="1:1">
      <c r="A8709" s="12"/>
    </row>
    <row r="8710" customHeight="1" spans="1:1">
      <c r="A8710" s="12"/>
    </row>
    <row r="8711" customHeight="1" spans="1:1">
      <c r="A8711" s="12"/>
    </row>
    <row r="8712" customHeight="1" spans="1:1">
      <c r="A8712" s="12"/>
    </row>
    <row r="8713" customHeight="1" spans="1:1">
      <c r="A8713" s="12"/>
    </row>
    <row r="8714" customHeight="1" spans="1:1">
      <c r="A8714" s="12"/>
    </row>
    <row r="8715" customHeight="1" spans="1:1">
      <c r="A8715" s="12"/>
    </row>
    <row r="8716" customHeight="1" spans="1:1">
      <c r="A8716" s="12"/>
    </row>
    <row r="8717" customHeight="1" spans="1:1">
      <c r="A8717" s="12"/>
    </row>
    <row r="8718" customHeight="1" spans="1:1">
      <c r="A8718" s="12"/>
    </row>
    <row r="8719" customHeight="1" spans="1:1">
      <c r="A8719" s="12"/>
    </row>
    <row r="8720" customHeight="1" spans="1:1">
      <c r="A8720" s="12"/>
    </row>
    <row r="8721" customHeight="1" spans="1:1">
      <c r="A8721" s="12"/>
    </row>
    <row r="8722" customHeight="1" spans="1:1">
      <c r="A8722" s="12"/>
    </row>
    <row r="8723" customHeight="1" spans="1:1">
      <c r="A8723" s="12"/>
    </row>
    <row r="8724" customHeight="1" spans="1:1">
      <c r="A8724" s="12"/>
    </row>
    <row r="8725" customHeight="1" spans="1:1">
      <c r="A8725" s="12"/>
    </row>
    <row r="8726" customHeight="1" spans="1:1">
      <c r="A8726" s="12"/>
    </row>
    <row r="8727" customHeight="1" spans="1:1">
      <c r="A8727" s="12"/>
    </row>
    <row r="8728" customHeight="1" spans="1:1">
      <c r="A8728" s="12"/>
    </row>
    <row r="8729" customHeight="1" spans="1:1">
      <c r="A8729" s="12"/>
    </row>
    <row r="8730" customHeight="1" spans="1:1">
      <c r="A8730" s="12"/>
    </row>
    <row r="8731" customHeight="1" spans="1:1">
      <c r="A8731" s="12"/>
    </row>
    <row r="8732" customHeight="1" spans="1:1">
      <c r="A8732" s="12"/>
    </row>
    <row r="8733" customHeight="1" spans="1:1">
      <c r="A8733" s="12"/>
    </row>
    <row r="8734" customHeight="1" spans="1:1">
      <c r="A8734" s="12"/>
    </row>
    <row r="8735" customHeight="1" spans="1:1">
      <c r="A8735" s="12"/>
    </row>
    <row r="8736" customHeight="1" spans="1:1">
      <c r="A8736" s="12"/>
    </row>
    <row r="8737" customHeight="1" spans="1:1">
      <c r="A8737" s="12"/>
    </row>
    <row r="8738" customHeight="1" spans="1:1">
      <c r="A8738" s="12"/>
    </row>
    <row r="8739" customHeight="1" spans="1:1">
      <c r="A8739" s="12"/>
    </row>
    <row r="8740" customHeight="1" spans="1:1">
      <c r="A8740" s="12"/>
    </row>
    <row r="8741" customHeight="1" spans="1:1">
      <c r="A8741" s="12"/>
    </row>
    <row r="8742" customHeight="1" spans="1:1">
      <c r="A8742" s="12"/>
    </row>
    <row r="8743" customHeight="1" spans="1:1">
      <c r="A8743" s="12"/>
    </row>
    <row r="8744" customHeight="1" spans="1:1">
      <c r="A8744" s="12"/>
    </row>
    <row r="8745" customHeight="1" spans="1:1">
      <c r="A8745" s="12"/>
    </row>
    <row r="8746" customHeight="1" spans="1:1">
      <c r="A8746" s="12"/>
    </row>
    <row r="8747" customHeight="1" spans="1:1">
      <c r="A8747" s="12"/>
    </row>
    <row r="8748" customHeight="1" spans="1:1">
      <c r="A8748" s="12"/>
    </row>
    <row r="8749" customHeight="1" spans="1:1">
      <c r="A8749" s="12"/>
    </row>
    <row r="8750" customHeight="1" spans="1:1">
      <c r="A8750" s="12"/>
    </row>
    <row r="8751" customHeight="1" spans="1:1">
      <c r="A8751" s="12"/>
    </row>
    <row r="8752" customHeight="1" spans="1:1">
      <c r="A8752" s="12"/>
    </row>
    <row r="8753" customHeight="1" spans="1:1">
      <c r="A8753" s="12"/>
    </row>
    <row r="8754" customHeight="1" spans="1:1">
      <c r="A8754" s="12"/>
    </row>
    <row r="8755" customHeight="1" spans="1:1">
      <c r="A8755" s="12"/>
    </row>
    <row r="8756" customHeight="1" spans="1:1">
      <c r="A8756" s="12"/>
    </row>
    <row r="8757" customHeight="1" spans="1:1">
      <c r="A8757" s="12"/>
    </row>
    <row r="8758" customHeight="1" spans="1:1">
      <c r="A8758" s="12"/>
    </row>
    <row r="8759" customHeight="1" spans="1:1">
      <c r="A8759" s="12"/>
    </row>
    <row r="8760" customHeight="1" spans="1:1">
      <c r="A8760" s="12"/>
    </row>
    <row r="8761" customHeight="1" spans="1:1">
      <c r="A8761" s="12"/>
    </row>
    <row r="8762" customHeight="1" spans="1:1">
      <c r="A8762" s="12"/>
    </row>
    <row r="8763" customHeight="1" spans="1:1">
      <c r="A8763" s="12"/>
    </row>
    <row r="8764" customHeight="1" spans="1:1">
      <c r="A8764" s="12"/>
    </row>
    <row r="8765" customHeight="1" spans="1:1">
      <c r="A8765" s="12"/>
    </row>
    <row r="8766" customHeight="1" spans="1:1">
      <c r="A8766" s="12"/>
    </row>
    <row r="8767" customHeight="1" spans="1:1">
      <c r="A8767" s="12"/>
    </row>
    <row r="8768" customHeight="1" spans="1:1">
      <c r="A8768" s="12"/>
    </row>
    <row r="8769" customHeight="1" spans="1:1">
      <c r="A8769" s="12"/>
    </row>
    <row r="8770" customHeight="1" spans="1:1">
      <c r="A8770" s="12"/>
    </row>
    <row r="8771" customHeight="1" spans="1:1">
      <c r="A8771" s="12"/>
    </row>
    <row r="8772" customHeight="1" spans="1:1">
      <c r="A8772" s="12"/>
    </row>
    <row r="8773" customHeight="1" spans="1:1">
      <c r="A8773" s="12"/>
    </row>
    <row r="8774" customHeight="1" spans="1:1">
      <c r="A8774" s="12"/>
    </row>
    <row r="8775" customHeight="1" spans="1:1">
      <c r="A8775" s="12"/>
    </row>
    <row r="8776" customHeight="1" spans="1:1">
      <c r="A8776" s="12"/>
    </row>
    <row r="8777" customHeight="1" spans="1:1">
      <c r="A8777" s="12"/>
    </row>
    <row r="8778" customHeight="1" spans="1:1">
      <c r="A8778" s="12"/>
    </row>
    <row r="8779" customHeight="1" spans="1:1">
      <c r="A8779" s="12"/>
    </row>
    <row r="8780" customHeight="1" spans="1:1">
      <c r="A8780" s="12"/>
    </row>
    <row r="8781" customHeight="1" spans="1:1">
      <c r="A8781" s="12"/>
    </row>
    <row r="8782" customHeight="1" spans="1:1">
      <c r="A8782" s="12"/>
    </row>
    <row r="8783" customHeight="1" spans="1:1">
      <c r="A8783" s="12"/>
    </row>
    <row r="8784" customHeight="1" spans="1:1">
      <c r="A8784" s="12"/>
    </row>
    <row r="8785" customHeight="1" spans="1:1">
      <c r="A8785" s="12"/>
    </row>
    <row r="8786" customHeight="1" spans="1:1">
      <c r="A8786" s="12"/>
    </row>
    <row r="8787" customHeight="1" spans="1:1">
      <c r="A8787" s="12"/>
    </row>
    <row r="8788" customHeight="1" spans="1:1">
      <c r="A8788" s="12"/>
    </row>
    <row r="8789" customHeight="1" spans="1:1">
      <c r="A8789" s="12"/>
    </row>
    <row r="8790" customHeight="1" spans="1:1">
      <c r="A8790" s="12"/>
    </row>
    <row r="8791" customHeight="1" spans="1:1">
      <c r="A8791" s="12"/>
    </row>
    <row r="8792" customHeight="1" spans="1:1">
      <c r="A8792" s="12"/>
    </row>
    <row r="8793" customHeight="1" spans="1:1">
      <c r="A8793" s="12"/>
    </row>
    <row r="8794" customHeight="1" spans="1:1">
      <c r="A8794" s="12"/>
    </row>
    <row r="8795" customHeight="1" spans="1:1">
      <c r="A8795" s="12"/>
    </row>
    <row r="8796" customHeight="1" spans="1:1">
      <c r="A8796" s="12"/>
    </row>
    <row r="8797" customHeight="1" spans="1:1">
      <c r="A8797" s="12"/>
    </row>
    <row r="8798" customHeight="1" spans="1:1">
      <c r="A8798" s="12"/>
    </row>
    <row r="8799" customHeight="1" spans="1:1">
      <c r="A8799" s="12"/>
    </row>
    <row r="8800" customHeight="1" spans="1:1">
      <c r="A8800" s="12"/>
    </row>
    <row r="8801" customHeight="1" spans="1:1">
      <c r="A8801" s="12"/>
    </row>
    <row r="8802" customHeight="1" spans="1:1">
      <c r="A8802" s="12"/>
    </row>
    <row r="8803" customHeight="1" spans="1:1">
      <c r="A8803" s="12"/>
    </row>
    <row r="8804" customHeight="1" spans="1:1">
      <c r="A8804" s="12"/>
    </row>
    <row r="8805" customHeight="1" spans="1:1">
      <c r="A8805" s="12"/>
    </row>
    <row r="8806" customHeight="1" spans="1:1">
      <c r="A8806" s="12"/>
    </row>
    <row r="8807" customHeight="1" spans="1:1">
      <c r="A8807" s="12"/>
    </row>
    <row r="8808" customHeight="1" spans="1:1">
      <c r="A8808" s="12"/>
    </row>
    <row r="8809" customHeight="1" spans="1:1">
      <c r="A8809" s="12"/>
    </row>
    <row r="8810" customHeight="1" spans="1:1">
      <c r="A8810" s="12"/>
    </row>
    <row r="8811" customHeight="1" spans="1:1">
      <c r="A8811" s="12"/>
    </row>
    <row r="8812" customHeight="1" spans="1:1">
      <c r="A8812" s="12"/>
    </row>
    <row r="8813" customHeight="1" spans="1:1">
      <c r="A8813" s="12"/>
    </row>
    <row r="8814" customHeight="1" spans="1:1">
      <c r="A8814" s="12"/>
    </row>
    <row r="8815" customHeight="1" spans="1:1">
      <c r="A8815" s="12"/>
    </row>
    <row r="8816" customHeight="1" spans="1:1">
      <c r="A8816" s="12"/>
    </row>
    <row r="8817" customHeight="1" spans="1:1">
      <c r="A8817" s="12"/>
    </row>
    <row r="8818" customHeight="1" spans="1:1">
      <c r="A8818" s="12"/>
    </row>
    <row r="8819" customHeight="1" spans="1:1">
      <c r="A8819" s="12"/>
    </row>
    <row r="8820" customHeight="1" spans="1:1">
      <c r="A8820" s="12"/>
    </row>
    <row r="8821" customHeight="1" spans="1:1">
      <c r="A8821" s="12"/>
    </row>
    <row r="8822" customHeight="1" spans="1:1">
      <c r="A8822" s="12"/>
    </row>
    <row r="8823" customHeight="1" spans="1:1">
      <c r="A8823" s="12"/>
    </row>
    <row r="8824" customHeight="1" spans="1:1">
      <c r="A8824" s="12"/>
    </row>
    <row r="8825" customHeight="1" spans="1:1">
      <c r="A8825" s="12"/>
    </row>
    <row r="8826" customHeight="1" spans="1:1">
      <c r="A8826" s="12"/>
    </row>
    <row r="8827" customHeight="1" spans="1:1">
      <c r="A8827" s="12"/>
    </row>
    <row r="8828" customHeight="1" spans="1:1">
      <c r="A8828" s="12"/>
    </row>
    <row r="8829" customHeight="1" spans="1:1">
      <c r="A8829" s="12"/>
    </row>
    <row r="8830" customHeight="1" spans="1:1">
      <c r="A8830" s="12"/>
    </row>
    <row r="8831" customHeight="1" spans="1:1">
      <c r="A8831" s="12"/>
    </row>
    <row r="8832" customHeight="1" spans="1:1">
      <c r="A8832" s="12"/>
    </row>
    <row r="8833" customHeight="1" spans="1:1">
      <c r="A8833" s="12"/>
    </row>
    <row r="8834" customHeight="1" spans="1:1">
      <c r="A8834" s="12"/>
    </row>
    <row r="8835" customHeight="1" spans="1:1">
      <c r="A8835" s="12"/>
    </row>
    <row r="8836" customHeight="1" spans="1:1">
      <c r="A8836" s="12"/>
    </row>
    <row r="8837" customHeight="1" spans="1:1">
      <c r="A8837" s="12"/>
    </row>
    <row r="8838" customHeight="1" spans="1:1">
      <c r="A8838" s="12"/>
    </row>
    <row r="8839" customHeight="1" spans="1:1">
      <c r="A8839" s="12"/>
    </row>
    <row r="8840" customHeight="1" spans="1:1">
      <c r="A8840" s="12"/>
    </row>
    <row r="8841" customHeight="1" spans="1:1">
      <c r="A8841" s="12"/>
    </row>
    <row r="8842" customHeight="1" spans="1:1">
      <c r="A8842" s="12"/>
    </row>
    <row r="8843" customHeight="1" spans="1:1">
      <c r="A8843" s="12"/>
    </row>
    <row r="8844" customHeight="1" spans="1:1">
      <c r="A8844" s="12"/>
    </row>
    <row r="8845" customHeight="1" spans="1:1">
      <c r="A8845" s="12"/>
    </row>
    <row r="8846" customHeight="1" spans="1:1">
      <c r="A8846" s="12"/>
    </row>
    <row r="8847" customHeight="1" spans="1:1">
      <c r="A8847" s="12"/>
    </row>
    <row r="8848" customHeight="1" spans="1:1">
      <c r="A8848" s="12"/>
    </row>
    <row r="8849" customHeight="1" spans="1:1">
      <c r="A8849" s="12"/>
    </row>
    <row r="8850" customHeight="1" spans="1:1">
      <c r="A8850" s="12"/>
    </row>
    <row r="8851" customHeight="1" spans="1:1">
      <c r="A8851" s="12"/>
    </row>
    <row r="8852" customHeight="1" spans="1:1">
      <c r="A8852" s="12"/>
    </row>
    <row r="8853" customHeight="1" spans="1:1">
      <c r="A8853" s="12"/>
    </row>
    <row r="8854" customHeight="1" spans="1:1">
      <c r="A8854" s="12"/>
    </row>
    <row r="8855" customHeight="1" spans="1:1">
      <c r="A8855" s="12"/>
    </row>
    <row r="8856" customHeight="1" spans="1:1">
      <c r="A8856" s="12"/>
    </row>
    <row r="8857" customHeight="1" spans="1:1">
      <c r="A8857" s="12"/>
    </row>
    <row r="8858" customHeight="1" spans="1:1">
      <c r="A8858" s="12"/>
    </row>
    <row r="8859" customHeight="1" spans="1:1">
      <c r="A8859" s="12"/>
    </row>
    <row r="8860" customHeight="1" spans="1:1">
      <c r="A8860" s="12"/>
    </row>
    <row r="8861" customHeight="1" spans="1:1">
      <c r="A8861" s="12"/>
    </row>
    <row r="8862" customHeight="1" spans="1:1">
      <c r="A8862" s="12"/>
    </row>
    <row r="8863" customHeight="1" spans="1:1">
      <c r="A8863" s="12"/>
    </row>
    <row r="8864" customHeight="1" spans="1:1">
      <c r="A8864" s="12"/>
    </row>
    <row r="8865" customHeight="1" spans="1:1">
      <c r="A8865" s="12"/>
    </row>
    <row r="8866" customHeight="1" spans="1:1">
      <c r="A8866" s="12"/>
    </row>
    <row r="8867" customHeight="1" spans="1:1">
      <c r="A8867" s="12"/>
    </row>
    <row r="8868" customHeight="1" spans="1:1">
      <c r="A8868" s="12"/>
    </row>
    <row r="8869" customHeight="1" spans="1:1">
      <c r="A8869" s="12"/>
    </row>
    <row r="8870" customHeight="1" spans="1:1">
      <c r="A8870" s="12"/>
    </row>
    <row r="8871" customHeight="1" spans="1:1">
      <c r="A8871" s="12"/>
    </row>
    <row r="8872" customHeight="1" spans="1:1">
      <c r="A8872" s="12"/>
    </row>
    <row r="8873" customHeight="1" spans="1:1">
      <c r="A8873" s="12"/>
    </row>
    <row r="8874" customHeight="1" spans="1:1">
      <c r="A8874" s="12"/>
    </row>
    <row r="8875" customHeight="1" spans="1:1">
      <c r="A8875" s="12"/>
    </row>
    <row r="8876" customHeight="1" spans="1:1">
      <c r="A8876" s="12"/>
    </row>
    <row r="8877" customHeight="1" spans="1:1">
      <c r="A8877" s="12"/>
    </row>
    <row r="8878" customHeight="1" spans="1:1">
      <c r="A8878" s="12"/>
    </row>
    <row r="8879" customHeight="1" spans="1:1">
      <c r="A8879" s="12"/>
    </row>
    <row r="8880" customHeight="1" spans="1:1">
      <c r="A8880" s="12"/>
    </row>
    <row r="8881" customHeight="1" spans="1:1">
      <c r="A8881" s="12"/>
    </row>
    <row r="8882" customHeight="1" spans="1:1">
      <c r="A8882" s="12"/>
    </row>
    <row r="8883" customHeight="1" spans="1:1">
      <c r="A8883" s="12"/>
    </row>
    <row r="8884" customHeight="1" spans="1:1">
      <c r="A8884" s="12"/>
    </row>
    <row r="8885" customHeight="1" spans="1:1">
      <c r="A8885" s="12"/>
    </row>
    <row r="8886" customHeight="1" spans="1:1">
      <c r="A8886" s="12"/>
    </row>
    <row r="8887" customHeight="1" spans="1:1">
      <c r="A8887" s="12"/>
    </row>
    <row r="8888" customHeight="1" spans="1:1">
      <c r="A8888" s="12"/>
    </row>
    <row r="8889" customHeight="1" spans="1:1">
      <c r="A8889" s="12"/>
    </row>
    <row r="8890" customHeight="1" spans="1:1">
      <c r="A8890" s="12"/>
    </row>
    <row r="8891" customHeight="1" spans="1:1">
      <c r="A8891" s="12"/>
    </row>
    <row r="8892" customHeight="1" spans="1:1">
      <c r="A8892" s="12"/>
    </row>
    <row r="8893" customHeight="1" spans="1:1">
      <c r="A8893" s="12"/>
    </row>
    <row r="8894" customHeight="1" spans="1:1">
      <c r="A8894" s="12"/>
    </row>
    <row r="8895" customHeight="1" spans="1:1">
      <c r="A8895" s="12"/>
    </row>
    <row r="8896" customHeight="1" spans="1:1">
      <c r="A8896" s="12"/>
    </row>
    <row r="8897" customHeight="1" spans="1:1">
      <c r="A8897" s="12"/>
    </row>
    <row r="8898" customHeight="1" spans="1:1">
      <c r="A8898" s="12"/>
    </row>
    <row r="8899" customHeight="1" spans="1:1">
      <c r="A8899" s="12"/>
    </row>
    <row r="8900" customHeight="1" spans="1:1">
      <c r="A8900" s="12"/>
    </row>
    <row r="8901" customHeight="1" spans="1:1">
      <c r="A8901" s="12"/>
    </row>
    <row r="8902" customHeight="1" spans="1:1">
      <c r="A8902" s="12"/>
    </row>
    <row r="8903" customHeight="1" spans="1:1">
      <c r="A8903" s="12"/>
    </row>
    <row r="8904" customHeight="1" spans="1:1">
      <c r="A8904" s="12"/>
    </row>
    <row r="8905" customHeight="1" spans="1:1">
      <c r="A8905" s="12"/>
    </row>
    <row r="8906" customHeight="1" spans="1:1">
      <c r="A8906" s="12"/>
    </row>
    <row r="8907" customHeight="1" spans="1:1">
      <c r="A8907" s="12"/>
    </row>
    <row r="8908" customHeight="1" spans="1:1">
      <c r="A8908" s="12"/>
    </row>
    <row r="8909" customHeight="1" spans="1:1">
      <c r="A8909" s="12"/>
    </row>
    <row r="8910" customHeight="1" spans="1:1">
      <c r="A8910" s="12"/>
    </row>
    <row r="8911" customHeight="1" spans="1:1">
      <c r="A8911" s="12"/>
    </row>
    <row r="8912" customHeight="1" spans="1:1">
      <c r="A8912" s="12"/>
    </row>
    <row r="8913" customHeight="1" spans="1:1">
      <c r="A8913" s="12"/>
    </row>
    <row r="8914" customHeight="1" spans="1:1">
      <c r="A8914" s="12"/>
    </row>
    <row r="8915" customHeight="1" spans="1:1">
      <c r="A8915" s="12"/>
    </row>
    <row r="8916" customHeight="1" spans="1:1">
      <c r="A8916" s="12"/>
    </row>
    <row r="8917" customHeight="1" spans="1:1">
      <c r="A8917" s="12"/>
    </row>
    <row r="8918" customHeight="1" spans="1:1">
      <c r="A8918" s="12"/>
    </row>
    <row r="8919" customHeight="1" spans="1:1">
      <c r="A8919" s="12"/>
    </row>
    <row r="8920" customHeight="1" spans="1:1">
      <c r="A8920" s="12"/>
    </row>
    <row r="8921" customHeight="1" spans="1:1">
      <c r="A8921" s="12"/>
    </row>
    <row r="8922" customHeight="1" spans="1:1">
      <c r="A8922" s="12"/>
    </row>
    <row r="8923" customHeight="1" spans="1:1">
      <c r="A8923" s="12"/>
    </row>
    <row r="8924" customHeight="1" spans="1:1">
      <c r="A8924" s="12"/>
    </row>
    <row r="8925" customHeight="1" spans="1:1">
      <c r="A8925" s="12"/>
    </row>
    <row r="8926" customHeight="1" spans="1:1">
      <c r="A8926" s="12"/>
    </row>
    <row r="8927" customHeight="1" spans="1:1">
      <c r="A8927" s="12"/>
    </row>
    <row r="8928" customHeight="1" spans="1:1">
      <c r="A8928" s="12"/>
    </row>
    <row r="8929" customHeight="1" spans="1:1">
      <c r="A8929" s="12"/>
    </row>
    <row r="8930" customHeight="1" spans="1:1">
      <c r="A8930" s="12"/>
    </row>
    <row r="8931" customHeight="1" spans="1:1">
      <c r="A8931" s="12"/>
    </row>
    <row r="8932" customHeight="1" spans="1:1">
      <c r="A8932" s="12"/>
    </row>
    <row r="8933" customHeight="1" spans="1:1">
      <c r="A8933" s="12"/>
    </row>
    <row r="8934" customHeight="1" spans="1:1">
      <c r="A8934" s="12"/>
    </row>
    <row r="8935" customHeight="1" spans="1:1">
      <c r="A8935" s="12"/>
    </row>
    <row r="8936" customHeight="1" spans="1:1">
      <c r="A8936" s="12"/>
    </row>
    <row r="8937" customHeight="1" spans="1:1">
      <c r="A8937" s="12"/>
    </row>
    <row r="8938" customHeight="1" spans="1:1">
      <c r="A8938" s="12"/>
    </row>
    <row r="8939" customHeight="1" spans="1:1">
      <c r="A8939" s="12"/>
    </row>
    <row r="8940" customHeight="1" spans="1:1">
      <c r="A8940" s="12"/>
    </row>
    <row r="8941" customHeight="1" spans="1:1">
      <c r="A8941" s="12"/>
    </row>
    <row r="8942" customHeight="1" spans="1:1">
      <c r="A8942" s="12"/>
    </row>
    <row r="8943" customHeight="1" spans="1:1">
      <c r="A8943" s="12"/>
    </row>
    <row r="8944" customHeight="1" spans="1:1">
      <c r="A8944" s="12"/>
    </row>
    <row r="8945" customHeight="1" spans="1:1">
      <c r="A8945" s="12"/>
    </row>
    <row r="8946" customHeight="1" spans="1:1">
      <c r="A8946" s="12"/>
    </row>
    <row r="8947" customHeight="1" spans="1:1">
      <c r="A8947" s="12"/>
    </row>
    <row r="8948" customHeight="1" spans="1:1">
      <c r="A8948" s="12"/>
    </row>
    <row r="8949" customHeight="1" spans="1:1">
      <c r="A8949" s="12"/>
    </row>
    <row r="8950" customHeight="1" spans="1:1">
      <c r="A8950" s="12"/>
    </row>
    <row r="8951" customHeight="1" spans="1:1">
      <c r="A8951" s="12"/>
    </row>
    <row r="8952" customHeight="1" spans="1:1">
      <c r="A8952" s="12"/>
    </row>
    <row r="8953" customHeight="1" spans="1:1">
      <c r="A8953" s="12"/>
    </row>
    <row r="8954" customHeight="1" spans="1:1">
      <c r="A8954" s="12"/>
    </row>
    <row r="8955" customHeight="1" spans="1:1">
      <c r="A8955" s="12"/>
    </row>
    <row r="8956" customHeight="1" spans="1:1">
      <c r="A8956" s="12"/>
    </row>
    <row r="8957" customHeight="1" spans="1:1">
      <c r="A8957" s="12"/>
    </row>
    <row r="8958" customHeight="1" spans="1:1">
      <c r="A8958" s="12"/>
    </row>
    <row r="8959" customHeight="1" spans="1:1">
      <c r="A8959" s="12"/>
    </row>
    <row r="8960" customHeight="1" spans="1:1">
      <c r="A8960" s="12"/>
    </row>
    <row r="8961" customHeight="1" spans="1:1">
      <c r="A8961" s="12"/>
    </row>
    <row r="8962" customHeight="1" spans="1:1">
      <c r="A8962" s="12"/>
    </row>
    <row r="8963" customHeight="1" spans="1:1">
      <c r="A8963" s="12"/>
    </row>
    <row r="8964" customHeight="1" spans="1:1">
      <c r="A8964" s="12"/>
    </row>
    <row r="8965" customHeight="1" spans="1:1">
      <c r="A8965" s="12"/>
    </row>
    <row r="8966" customHeight="1" spans="1:1">
      <c r="A8966" s="12"/>
    </row>
    <row r="8967" customHeight="1" spans="1:1">
      <c r="A8967" s="12"/>
    </row>
    <row r="8968" customHeight="1" spans="1:1">
      <c r="A8968" s="12"/>
    </row>
    <row r="8969" customHeight="1" spans="1:1">
      <c r="A8969" s="12"/>
    </row>
    <row r="8970" customHeight="1" spans="1:1">
      <c r="A8970" s="12"/>
    </row>
    <row r="8971" customHeight="1" spans="1:1">
      <c r="A8971" s="12"/>
    </row>
    <row r="8972" customHeight="1" spans="1:1">
      <c r="A8972" s="12"/>
    </row>
    <row r="8973" customHeight="1" spans="1:1">
      <c r="A8973" s="12"/>
    </row>
    <row r="8974" customHeight="1" spans="1:1">
      <c r="A8974" s="12"/>
    </row>
    <row r="8975" customHeight="1" spans="1:1">
      <c r="A8975" s="12"/>
    </row>
    <row r="8976" customHeight="1" spans="1:1">
      <c r="A8976" s="12"/>
    </row>
    <row r="8977" customHeight="1" spans="1:1">
      <c r="A8977" s="12"/>
    </row>
    <row r="8978" customHeight="1" spans="1:1">
      <c r="A8978" s="12"/>
    </row>
    <row r="8979" customHeight="1" spans="1:1">
      <c r="A8979" s="12"/>
    </row>
    <row r="8980" customHeight="1" spans="1:1">
      <c r="A8980" s="12"/>
    </row>
    <row r="8981" customHeight="1" spans="1:1">
      <c r="A8981" s="12"/>
    </row>
    <row r="8982" customHeight="1" spans="1:1">
      <c r="A8982" s="12"/>
    </row>
    <row r="8983" customHeight="1" spans="1:1">
      <c r="A8983" s="12"/>
    </row>
    <row r="8984" customHeight="1" spans="1:1">
      <c r="A8984" s="12"/>
    </row>
    <row r="8985" customHeight="1" spans="1:1">
      <c r="A8985" s="12"/>
    </row>
    <row r="8986" customHeight="1" spans="1:1">
      <c r="A8986" s="12"/>
    </row>
    <row r="8987" customHeight="1" spans="1:1">
      <c r="A8987" s="12"/>
    </row>
    <row r="8988" customHeight="1" spans="1:1">
      <c r="A8988" s="12"/>
    </row>
    <row r="8989" customHeight="1" spans="1:1">
      <c r="A8989" s="12"/>
    </row>
    <row r="8990" customHeight="1" spans="1:1">
      <c r="A8990" s="12"/>
    </row>
    <row r="8991" customHeight="1" spans="1:1">
      <c r="A8991" s="12"/>
    </row>
    <row r="8992" customHeight="1" spans="1:1">
      <c r="A8992" s="12"/>
    </row>
    <row r="8993" customHeight="1" spans="1:1">
      <c r="A8993" s="12"/>
    </row>
    <row r="8994" customHeight="1" spans="1:1">
      <c r="A8994" s="12"/>
    </row>
    <row r="8995" customHeight="1" spans="1:1">
      <c r="A8995" s="12"/>
    </row>
    <row r="8996" customHeight="1" spans="1:1">
      <c r="A8996" s="12"/>
    </row>
    <row r="8997" customHeight="1" spans="1:1">
      <c r="A8997" s="12"/>
    </row>
    <row r="8998" customHeight="1" spans="1:1">
      <c r="A8998" s="12"/>
    </row>
    <row r="8999" customHeight="1" spans="1:1">
      <c r="A8999" s="12"/>
    </row>
    <row r="9000" customHeight="1" spans="1:1">
      <c r="A9000" s="12"/>
    </row>
    <row r="9001" customHeight="1" spans="1:1">
      <c r="A9001" s="12"/>
    </row>
    <row r="9002" customHeight="1" spans="1:1">
      <c r="A9002" s="12"/>
    </row>
    <row r="9003" customHeight="1" spans="1:1">
      <c r="A9003" s="12"/>
    </row>
    <row r="9004" customHeight="1" spans="1:1">
      <c r="A9004" s="12"/>
    </row>
    <row r="9005" customHeight="1" spans="1:1">
      <c r="A9005" s="12"/>
    </row>
    <row r="9006" customHeight="1" spans="1:1">
      <c r="A9006" s="12"/>
    </row>
    <row r="9007" customHeight="1" spans="1:1">
      <c r="A9007" s="12"/>
    </row>
    <row r="9008" customHeight="1" spans="1:1">
      <c r="A9008" s="12"/>
    </row>
    <row r="9009" customHeight="1" spans="1:1">
      <c r="A9009" s="12"/>
    </row>
    <row r="9010" customHeight="1" spans="1:1">
      <c r="A9010" s="12"/>
    </row>
    <row r="9011" customHeight="1" spans="1:1">
      <c r="A9011" s="12"/>
    </row>
    <row r="9012" customHeight="1" spans="1:1">
      <c r="A9012" s="12"/>
    </row>
    <row r="9013" customHeight="1" spans="1:1">
      <c r="A9013" s="12"/>
    </row>
    <row r="9014" customHeight="1" spans="1:1">
      <c r="A9014" s="12"/>
    </row>
    <row r="9015" customHeight="1" spans="1:1">
      <c r="A9015" s="12"/>
    </row>
    <row r="9016" customHeight="1" spans="1:1">
      <c r="A9016" s="12"/>
    </row>
    <row r="9017" customHeight="1" spans="1:1">
      <c r="A9017" s="12"/>
    </row>
    <row r="9018" customHeight="1" spans="1:1">
      <c r="A9018" s="12"/>
    </row>
    <row r="9019" customHeight="1" spans="1:1">
      <c r="A9019" s="12"/>
    </row>
    <row r="9020" customHeight="1" spans="1:1">
      <c r="A9020" s="12"/>
    </row>
    <row r="9021" customHeight="1" spans="1:1">
      <c r="A9021" s="12"/>
    </row>
    <row r="9022" customHeight="1" spans="1:1">
      <c r="A9022" s="12"/>
    </row>
    <row r="9023" customHeight="1" spans="1:1">
      <c r="A9023" s="12"/>
    </row>
    <row r="9024" customHeight="1" spans="1:1">
      <c r="A9024" s="12"/>
    </row>
    <row r="9025" customHeight="1" spans="1:1">
      <c r="A9025" s="12"/>
    </row>
    <row r="9026" customHeight="1" spans="1:1">
      <c r="A9026" s="12"/>
    </row>
    <row r="9027" customHeight="1" spans="1:1">
      <c r="A9027" s="12"/>
    </row>
    <row r="9028" customHeight="1" spans="1:1">
      <c r="A9028" s="12"/>
    </row>
    <row r="9029" customHeight="1" spans="1:1">
      <c r="A9029" s="12"/>
    </row>
    <row r="9030" customHeight="1" spans="1:1">
      <c r="A9030" s="12"/>
    </row>
    <row r="9031" customHeight="1" spans="1:1">
      <c r="A9031" s="12"/>
    </row>
    <row r="9032" customHeight="1" spans="1:1">
      <c r="A9032" s="12"/>
    </row>
    <row r="9033" customHeight="1" spans="1:1">
      <c r="A9033" s="12"/>
    </row>
    <row r="9034" customHeight="1" spans="1:1">
      <c r="A9034" s="12"/>
    </row>
    <row r="9035" customHeight="1" spans="1:1">
      <c r="A9035" s="12"/>
    </row>
    <row r="9036" customHeight="1" spans="1:1">
      <c r="A9036" s="12"/>
    </row>
    <row r="9037" customHeight="1" spans="1:1">
      <c r="A9037" s="12"/>
    </row>
    <row r="9038" customHeight="1" spans="1:1">
      <c r="A9038" s="12"/>
    </row>
    <row r="9039" customHeight="1" spans="1:1">
      <c r="A9039" s="12"/>
    </row>
    <row r="9040" customHeight="1" spans="1:1">
      <c r="A9040" s="12"/>
    </row>
    <row r="9041" customHeight="1" spans="1:1">
      <c r="A9041" s="12"/>
    </row>
    <row r="9042" customHeight="1" spans="1:1">
      <c r="A9042" s="12"/>
    </row>
    <row r="9043" customHeight="1" spans="1:1">
      <c r="A9043" s="12"/>
    </row>
    <row r="9044" customHeight="1" spans="1:1">
      <c r="A9044" s="12"/>
    </row>
    <row r="9045" customHeight="1" spans="1:1">
      <c r="A9045" s="12"/>
    </row>
    <row r="9046" customHeight="1" spans="1:1">
      <c r="A9046" s="12"/>
    </row>
    <row r="9047" customHeight="1" spans="1:1">
      <c r="A9047" s="12"/>
    </row>
    <row r="9048" customHeight="1" spans="1:1">
      <c r="A9048" s="12"/>
    </row>
    <row r="9049" customHeight="1" spans="1:1">
      <c r="A9049" s="12"/>
    </row>
    <row r="9050" customHeight="1" spans="1:1">
      <c r="A9050" s="12"/>
    </row>
    <row r="9051" customHeight="1" spans="1:1">
      <c r="A9051" s="12"/>
    </row>
    <row r="9052" customHeight="1" spans="1:1">
      <c r="A9052" s="12"/>
    </row>
    <row r="9053" customHeight="1" spans="1:1">
      <c r="A9053" s="12"/>
    </row>
    <row r="9054" customHeight="1" spans="1:1">
      <c r="A9054" s="12"/>
    </row>
    <row r="9055" customHeight="1" spans="1:1">
      <c r="A9055" s="12"/>
    </row>
    <row r="9056" customHeight="1" spans="1:1">
      <c r="A9056" s="12"/>
    </row>
    <row r="9057" customHeight="1" spans="1:1">
      <c r="A9057" s="12"/>
    </row>
    <row r="9058" customHeight="1" spans="1:1">
      <c r="A9058" s="12"/>
    </row>
    <row r="9059" customHeight="1" spans="1:1">
      <c r="A9059" s="12"/>
    </row>
    <row r="9060" customHeight="1" spans="1:1">
      <c r="A9060" s="12"/>
    </row>
    <row r="9061" customHeight="1" spans="1:1">
      <c r="A9061" s="12"/>
    </row>
    <row r="9062" customHeight="1" spans="1:1">
      <c r="A9062" s="12"/>
    </row>
    <row r="9063" customHeight="1" spans="1:1">
      <c r="A9063" s="12"/>
    </row>
    <row r="9064" customHeight="1" spans="1:1">
      <c r="A9064" s="12"/>
    </row>
    <row r="9065" customHeight="1" spans="1:1">
      <c r="A9065" s="12"/>
    </row>
    <row r="9066" customHeight="1" spans="1:1">
      <c r="A9066" s="12"/>
    </row>
    <row r="9067" customHeight="1" spans="1:1">
      <c r="A9067" s="12"/>
    </row>
    <row r="9068" customHeight="1" spans="1:1">
      <c r="A9068" s="12"/>
    </row>
    <row r="9069" customHeight="1" spans="1:1">
      <c r="A9069" s="12"/>
    </row>
    <row r="9070" customHeight="1" spans="1:1">
      <c r="A9070" s="12"/>
    </row>
    <row r="9071" customHeight="1" spans="1:1">
      <c r="A9071" s="12"/>
    </row>
    <row r="9072" customHeight="1" spans="1:1">
      <c r="A9072" s="12"/>
    </row>
    <row r="9073" customHeight="1" spans="1:1">
      <c r="A9073" s="12"/>
    </row>
    <row r="9074" customHeight="1" spans="1:1">
      <c r="A9074" s="12"/>
    </row>
    <row r="9075" customHeight="1" spans="1:1">
      <c r="A9075" s="12"/>
    </row>
    <row r="9076" customHeight="1" spans="1:1">
      <c r="A9076" s="12"/>
    </row>
    <row r="9077" customHeight="1" spans="1:1">
      <c r="A9077" s="12"/>
    </row>
    <row r="9078" customHeight="1" spans="1:1">
      <c r="A9078" s="12"/>
    </row>
    <row r="9079" customHeight="1" spans="1:1">
      <c r="A9079" s="12"/>
    </row>
    <row r="9080" customHeight="1" spans="1:1">
      <c r="A9080" s="12"/>
    </row>
    <row r="9081" customHeight="1" spans="1:1">
      <c r="A9081" s="12"/>
    </row>
    <row r="9082" customHeight="1" spans="1:1">
      <c r="A9082" s="12"/>
    </row>
    <row r="9083" customHeight="1" spans="1:1">
      <c r="A9083" s="12"/>
    </row>
    <row r="9084" customHeight="1" spans="1:1">
      <c r="A9084" s="12"/>
    </row>
    <row r="9085" customHeight="1" spans="1:1">
      <c r="A9085" s="12"/>
    </row>
    <row r="9086" customHeight="1" spans="1:1">
      <c r="A9086" s="12"/>
    </row>
    <row r="9087" customHeight="1" spans="1:1">
      <c r="A9087" s="12"/>
    </row>
    <row r="9088" customHeight="1" spans="1:1">
      <c r="A9088" s="12"/>
    </row>
    <row r="9089" customHeight="1" spans="1:1">
      <c r="A9089" s="12"/>
    </row>
    <row r="9090" customHeight="1" spans="1:1">
      <c r="A9090" s="12"/>
    </row>
    <row r="9091" customHeight="1" spans="1:1">
      <c r="A9091" s="12"/>
    </row>
    <row r="9092" customHeight="1" spans="1:1">
      <c r="A9092" s="12"/>
    </row>
    <row r="9093" customHeight="1" spans="1:1">
      <c r="A9093" s="12"/>
    </row>
    <row r="9094" customHeight="1" spans="1:1">
      <c r="A9094" s="12"/>
    </row>
    <row r="9095" customHeight="1" spans="1:1">
      <c r="A9095" s="12"/>
    </row>
    <row r="9096" customHeight="1" spans="1:1">
      <c r="A9096" s="12"/>
    </row>
    <row r="9097" customHeight="1" spans="1:1">
      <c r="A9097" s="12"/>
    </row>
    <row r="9098" customHeight="1" spans="1:1">
      <c r="A9098" s="12"/>
    </row>
    <row r="9099" customHeight="1" spans="1:1">
      <c r="A9099" s="12"/>
    </row>
    <row r="9100" customHeight="1" spans="1:1">
      <c r="A9100" s="12"/>
    </row>
    <row r="9101" customHeight="1" spans="1:1">
      <c r="A9101" s="12"/>
    </row>
    <row r="9102" customHeight="1" spans="1:1">
      <c r="A9102" s="12"/>
    </row>
    <row r="9103" customHeight="1" spans="1:1">
      <c r="A9103" s="12"/>
    </row>
    <row r="9104" customHeight="1" spans="1:1">
      <c r="A9104" s="12"/>
    </row>
    <row r="9105" customHeight="1" spans="1:1">
      <c r="A9105" s="12"/>
    </row>
    <row r="9106" customHeight="1" spans="1:1">
      <c r="A9106" s="12"/>
    </row>
    <row r="9107" customHeight="1" spans="1:1">
      <c r="A9107" s="12"/>
    </row>
    <row r="9108" customHeight="1" spans="1:1">
      <c r="A9108" s="12"/>
    </row>
    <row r="9109" customHeight="1" spans="1:1">
      <c r="A9109" s="12"/>
    </row>
    <row r="9110" customHeight="1" spans="1:1">
      <c r="A9110" s="12"/>
    </row>
    <row r="9111" customHeight="1" spans="1:1">
      <c r="A9111" s="12"/>
    </row>
    <row r="9112" customHeight="1" spans="1:1">
      <c r="A9112" s="12"/>
    </row>
    <row r="9113" customHeight="1" spans="1:1">
      <c r="A9113" s="12"/>
    </row>
    <row r="9114" customHeight="1" spans="1:1">
      <c r="A9114" s="12"/>
    </row>
    <row r="9115" customHeight="1" spans="1:1">
      <c r="A9115" s="12"/>
    </row>
    <row r="9116" customHeight="1" spans="1:1">
      <c r="A9116" s="12"/>
    </row>
    <row r="9117" customHeight="1" spans="1:1">
      <c r="A9117" s="12"/>
    </row>
    <row r="9118" customHeight="1" spans="1:1">
      <c r="A9118" s="12"/>
    </row>
    <row r="9119" customHeight="1" spans="1:1">
      <c r="A9119" s="12"/>
    </row>
    <row r="9120" customHeight="1" spans="1:1">
      <c r="A9120" s="12"/>
    </row>
    <row r="9121" customHeight="1" spans="1:1">
      <c r="A9121" s="12"/>
    </row>
    <row r="9122" customHeight="1" spans="1:1">
      <c r="A9122" s="12"/>
    </row>
    <row r="9123" customHeight="1" spans="1:1">
      <c r="A9123" s="12"/>
    </row>
    <row r="9124" customHeight="1" spans="1:1">
      <c r="A9124" s="12"/>
    </row>
    <row r="9125" customHeight="1" spans="1:1">
      <c r="A9125" s="12"/>
    </row>
    <row r="9126" customHeight="1" spans="1:1">
      <c r="A9126" s="12"/>
    </row>
    <row r="9127" customHeight="1" spans="1:1">
      <c r="A9127" s="12"/>
    </row>
    <row r="9128" customHeight="1" spans="1:1">
      <c r="A9128" s="12"/>
    </row>
    <row r="9129" customHeight="1" spans="1:1">
      <c r="A9129" s="12"/>
    </row>
    <row r="9130" customHeight="1" spans="1:1">
      <c r="A9130" s="12"/>
    </row>
    <row r="9131" customHeight="1" spans="1:1">
      <c r="A9131" s="12"/>
    </row>
    <row r="9132" customHeight="1" spans="1:1">
      <c r="A9132" s="12"/>
    </row>
    <row r="9133" customHeight="1" spans="1:1">
      <c r="A9133" s="12"/>
    </row>
    <row r="9134" customHeight="1" spans="1:1">
      <c r="A9134" s="12"/>
    </row>
    <row r="9135" customHeight="1" spans="1:1">
      <c r="A9135" s="12"/>
    </row>
    <row r="9136" customHeight="1" spans="1:1">
      <c r="A9136" s="12"/>
    </row>
    <row r="9137" customHeight="1" spans="1:1">
      <c r="A9137" s="12"/>
    </row>
    <row r="9138" customHeight="1" spans="1:1">
      <c r="A9138" s="12"/>
    </row>
    <row r="9139" customHeight="1" spans="1:1">
      <c r="A9139" s="12"/>
    </row>
    <row r="9140" customHeight="1" spans="1:1">
      <c r="A9140" s="12"/>
    </row>
    <row r="9141" customHeight="1" spans="1:1">
      <c r="A9141" s="12"/>
    </row>
    <row r="9142" customHeight="1" spans="1:1">
      <c r="A9142" s="12"/>
    </row>
    <row r="9143" customHeight="1" spans="1:1">
      <c r="A9143" s="12"/>
    </row>
    <row r="9144" customHeight="1" spans="1:1">
      <c r="A9144" s="12"/>
    </row>
    <row r="9145" customHeight="1" spans="1:1">
      <c r="A9145" s="12"/>
    </row>
    <row r="9146" customHeight="1" spans="1:1">
      <c r="A9146" s="12"/>
    </row>
    <row r="9147" customHeight="1" spans="1:1">
      <c r="A9147" s="12"/>
    </row>
    <row r="9148" customHeight="1" spans="1:1">
      <c r="A9148" s="12"/>
    </row>
    <row r="9149" customHeight="1" spans="1:1">
      <c r="A9149" s="12"/>
    </row>
    <row r="9150" customHeight="1" spans="1:1">
      <c r="A9150" s="12"/>
    </row>
    <row r="9151" customHeight="1" spans="1:1">
      <c r="A9151" s="12"/>
    </row>
    <row r="9152" customHeight="1" spans="1:1">
      <c r="A9152" s="12"/>
    </row>
    <row r="9153" customHeight="1" spans="1:1">
      <c r="A9153" s="12"/>
    </row>
    <row r="9154" customHeight="1" spans="1:1">
      <c r="A9154" s="12"/>
    </row>
    <row r="9155" customHeight="1" spans="1:1">
      <c r="A9155" s="12"/>
    </row>
    <row r="9156" customHeight="1" spans="1:1">
      <c r="A9156" s="12"/>
    </row>
    <row r="9157" customHeight="1" spans="1:1">
      <c r="A9157" s="12"/>
    </row>
    <row r="9158" customHeight="1" spans="1:1">
      <c r="A9158" s="12"/>
    </row>
    <row r="9159" customHeight="1" spans="1:1">
      <c r="A9159" s="12"/>
    </row>
    <row r="9160" customHeight="1" spans="1:1">
      <c r="A9160" s="12"/>
    </row>
    <row r="9161" customHeight="1" spans="1:1">
      <c r="A9161" s="12"/>
    </row>
    <row r="9162" customHeight="1" spans="1:1">
      <c r="A9162" s="12"/>
    </row>
    <row r="9163" customHeight="1" spans="1:1">
      <c r="A9163" s="12"/>
    </row>
    <row r="9164" customHeight="1" spans="1:1">
      <c r="A9164" s="12"/>
    </row>
    <row r="9165" customHeight="1" spans="1:1">
      <c r="A9165" s="12"/>
    </row>
    <row r="9166" customHeight="1" spans="1:1">
      <c r="A9166" s="12"/>
    </row>
    <row r="9167" customHeight="1" spans="1:1">
      <c r="A9167" s="12"/>
    </row>
    <row r="9168" customHeight="1" spans="1:1">
      <c r="A9168" s="12"/>
    </row>
    <row r="9169" customHeight="1" spans="1:1">
      <c r="A9169" s="12"/>
    </row>
    <row r="9170" customHeight="1" spans="1:1">
      <c r="A9170" s="12"/>
    </row>
    <row r="9171" customHeight="1" spans="1:1">
      <c r="A9171" s="12"/>
    </row>
    <row r="9172" customHeight="1" spans="1:1">
      <c r="A9172" s="12"/>
    </row>
    <row r="9173" customHeight="1" spans="1:1">
      <c r="A9173" s="12"/>
    </row>
    <row r="9174" customHeight="1" spans="1:1">
      <c r="A9174" s="12"/>
    </row>
    <row r="9175" customHeight="1" spans="1:1">
      <c r="A9175" s="12"/>
    </row>
    <row r="9176" customHeight="1" spans="1:1">
      <c r="A9176" s="12"/>
    </row>
    <row r="9177" customHeight="1" spans="1:1">
      <c r="A9177" s="12"/>
    </row>
    <row r="9178" customHeight="1" spans="1:1">
      <c r="A9178" s="12"/>
    </row>
    <row r="9179" customHeight="1" spans="1:1">
      <c r="A9179" s="12"/>
    </row>
    <row r="9180" customHeight="1" spans="1:1">
      <c r="A9180" s="12"/>
    </row>
    <row r="9181" customHeight="1" spans="1:1">
      <c r="A9181" s="12"/>
    </row>
    <row r="9182" customHeight="1" spans="1:1">
      <c r="A9182" s="12"/>
    </row>
    <row r="9183" customHeight="1" spans="1:1">
      <c r="A9183" s="12"/>
    </row>
    <row r="9184" customHeight="1" spans="1:1">
      <c r="A9184" s="12"/>
    </row>
    <row r="9185" customHeight="1" spans="1:1">
      <c r="A9185" s="12"/>
    </row>
    <row r="9186" customHeight="1" spans="1:1">
      <c r="A9186" s="12"/>
    </row>
    <row r="9187" customHeight="1" spans="1:1">
      <c r="A9187" s="12"/>
    </row>
    <row r="9188" customHeight="1" spans="1:1">
      <c r="A9188" s="12"/>
    </row>
    <row r="9189" customHeight="1" spans="1:1">
      <c r="A9189" s="12"/>
    </row>
    <row r="9190" customHeight="1" spans="1:1">
      <c r="A9190" s="12"/>
    </row>
    <row r="9191" customHeight="1" spans="1:1">
      <c r="A9191" s="12"/>
    </row>
    <row r="9192" customHeight="1" spans="1:1">
      <c r="A9192" s="12"/>
    </row>
    <row r="9193" customHeight="1" spans="1:1">
      <c r="A9193" s="12"/>
    </row>
    <row r="9194" customHeight="1" spans="1:1">
      <c r="A9194" s="12"/>
    </row>
    <row r="9195" customHeight="1" spans="1:1">
      <c r="A9195" s="12"/>
    </row>
    <row r="9196" customHeight="1" spans="1:1">
      <c r="A9196" s="12"/>
    </row>
    <row r="9197" customHeight="1" spans="1:1">
      <c r="A9197" s="12"/>
    </row>
    <row r="9198" customHeight="1" spans="1:1">
      <c r="A9198" s="12"/>
    </row>
    <row r="9199" customHeight="1" spans="1:1">
      <c r="A9199" s="12"/>
    </row>
    <row r="9200" customHeight="1" spans="1:1">
      <c r="A9200" s="12"/>
    </row>
    <row r="9201" customHeight="1" spans="1:1">
      <c r="A9201" s="12"/>
    </row>
    <row r="9202" customHeight="1" spans="1:1">
      <c r="A9202" s="12"/>
    </row>
    <row r="9203" customHeight="1" spans="1:1">
      <c r="A9203" s="12"/>
    </row>
    <row r="9204" customHeight="1" spans="1:1">
      <c r="A9204" s="12"/>
    </row>
    <row r="9205" customHeight="1" spans="1:1">
      <c r="A9205" s="12"/>
    </row>
    <row r="9206" customHeight="1" spans="1:1">
      <c r="A9206" s="12"/>
    </row>
    <row r="9207" customHeight="1" spans="1:1">
      <c r="A9207" s="12"/>
    </row>
    <row r="9208" customHeight="1" spans="1:1">
      <c r="A9208" s="12"/>
    </row>
    <row r="9209" customHeight="1" spans="1:1">
      <c r="A9209" s="12"/>
    </row>
    <row r="9210" customHeight="1" spans="1:1">
      <c r="A9210" s="12"/>
    </row>
    <row r="9211" customHeight="1" spans="1:1">
      <c r="A9211" s="12"/>
    </row>
    <row r="9212" customHeight="1" spans="1:1">
      <c r="A9212" s="12"/>
    </row>
    <row r="9213" customHeight="1" spans="1:1">
      <c r="A9213" s="12"/>
    </row>
    <row r="9214" customHeight="1" spans="1:1">
      <c r="A9214" s="12"/>
    </row>
    <row r="9215" customHeight="1" spans="1:1">
      <c r="A9215" s="12"/>
    </row>
    <row r="9216" customHeight="1" spans="1:1">
      <c r="A9216" s="12"/>
    </row>
    <row r="9217" customHeight="1" spans="1:1">
      <c r="A9217" s="12"/>
    </row>
    <row r="9218" customHeight="1" spans="1:1">
      <c r="A9218" s="12"/>
    </row>
    <row r="9219" customHeight="1" spans="1:1">
      <c r="A9219" s="12"/>
    </row>
    <row r="9220" customHeight="1" spans="1:1">
      <c r="A9220" s="12"/>
    </row>
    <row r="9221" customHeight="1" spans="1:1">
      <c r="A9221" s="12"/>
    </row>
    <row r="9222" customHeight="1" spans="1:1">
      <c r="A9222" s="12"/>
    </row>
    <row r="9223" customHeight="1" spans="1:1">
      <c r="A9223" s="12"/>
    </row>
    <row r="9224" customHeight="1" spans="1:1">
      <c r="A9224" s="12"/>
    </row>
    <row r="9225" customHeight="1" spans="1:1">
      <c r="A9225" s="12"/>
    </row>
    <row r="9226" customHeight="1" spans="1:1">
      <c r="A9226" s="12"/>
    </row>
    <row r="9227" customHeight="1" spans="1:1">
      <c r="A9227" s="12"/>
    </row>
    <row r="9228" customHeight="1" spans="1:1">
      <c r="A9228" s="12"/>
    </row>
    <row r="9229" customHeight="1" spans="1:1">
      <c r="A9229" s="12"/>
    </row>
    <row r="9230" customHeight="1" spans="1:1">
      <c r="A9230" s="12"/>
    </row>
    <row r="9231" customHeight="1" spans="1:1">
      <c r="A9231" s="12"/>
    </row>
    <row r="9232" customHeight="1" spans="1:1">
      <c r="A9232" s="12"/>
    </row>
    <row r="9233" customHeight="1" spans="1:1">
      <c r="A9233" s="12"/>
    </row>
    <row r="9234" customHeight="1" spans="1:1">
      <c r="A9234" s="12"/>
    </row>
    <row r="9235" customHeight="1" spans="1:1">
      <c r="A9235" s="12"/>
    </row>
    <row r="9236" customHeight="1" spans="1:1">
      <c r="A9236" s="12"/>
    </row>
    <row r="9237" customHeight="1" spans="1:1">
      <c r="A9237" s="12"/>
    </row>
    <row r="9238" customHeight="1" spans="1:1">
      <c r="A9238" s="12"/>
    </row>
    <row r="9239" customHeight="1" spans="1:1">
      <c r="A9239" s="12"/>
    </row>
    <row r="9240" customHeight="1" spans="1:1">
      <c r="A9240" s="12"/>
    </row>
    <row r="9241" customHeight="1" spans="1:1">
      <c r="A9241" s="12"/>
    </row>
    <row r="9242" customHeight="1" spans="1:1">
      <c r="A9242" s="12"/>
    </row>
    <row r="9243" customHeight="1" spans="1:1">
      <c r="A9243" s="12"/>
    </row>
    <row r="9244" customHeight="1" spans="1:1">
      <c r="A9244" s="12"/>
    </row>
    <row r="9245" customHeight="1" spans="1:1">
      <c r="A9245" s="12"/>
    </row>
    <row r="9246" customHeight="1" spans="1:1">
      <c r="A9246" s="12"/>
    </row>
    <row r="9247" customHeight="1" spans="1:1">
      <c r="A9247" s="12"/>
    </row>
    <row r="9248" customHeight="1" spans="1:1">
      <c r="A9248" s="12"/>
    </row>
    <row r="9249" customHeight="1" spans="1:1">
      <c r="A9249" s="12"/>
    </row>
    <row r="9250" customHeight="1" spans="1:1">
      <c r="A9250" s="12"/>
    </row>
    <row r="9251" customHeight="1" spans="1:1">
      <c r="A9251" s="12"/>
    </row>
    <row r="9252" customHeight="1" spans="1:1">
      <c r="A9252" s="12"/>
    </row>
    <row r="9253" customHeight="1" spans="1:1">
      <c r="A9253" s="12"/>
    </row>
    <row r="9254" customHeight="1" spans="1:1">
      <c r="A9254" s="12"/>
    </row>
    <row r="9255" customHeight="1" spans="1:1">
      <c r="A9255" s="12"/>
    </row>
    <row r="9256" customHeight="1" spans="1:1">
      <c r="A9256" s="12"/>
    </row>
    <row r="9257" customHeight="1" spans="1:1">
      <c r="A9257" s="12"/>
    </row>
    <row r="9258" customHeight="1" spans="1:1">
      <c r="A9258" s="12"/>
    </row>
    <row r="9259" customHeight="1" spans="1:1">
      <c r="A9259" s="12"/>
    </row>
    <row r="9260" customHeight="1" spans="1:1">
      <c r="A9260" s="12"/>
    </row>
    <row r="9261" customHeight="1" spans="1:1">
      <c r="A9261" s="12"/>
    </row>
    <row r="9262" customHeight="1" spans="1:1">
      <c r="A9262" s="12"/>
    </row>
    <row r="9263" customHeight="1" spans="1:1">
      <c r="A9263" s="12"/>
    </row>
    <row r="9264" customHeight="1" spans="1:1">
      <c r="A9264" s="12"/>
    </row>
    <row r="9265" customHeight="1" spans="1:1">
      <c r="A9265" s="12"/>
    </row>
    <row r="9266" customHeight="1" spans="1:1">
      <c r="A9266" s="12"/>
    </row>
    <row r="9267" customHeight="1" spans="1:1">
      <c r="A9267" s="12"/>
    </row>
    <row r="9268" customHeight="1" spans="1:1">
      <c r="A9268" s="12"/>
    </row>
    <row r="9269" customHeight="1" spans="1:1">
      <c r="A9269" s="12"/>
    </row>
    <row r="9270" customHeight="1" spans="1:1">
      <c r="A9270" s="12"/>
    </row>
    <row r="9271" customHeight="1" spans="1:1">
      <c r="A9271" s="12"/>
    </row>
    <row r="9272" customHeight="1" spans="1:1">
      <c r="A9272" s="12"/>
    </row>
    <row r="9273" customHeight="1" spans="1:1">
      <c r="A9273" s="12"/>
    </row>
    <row r="9274" customHeight="1" spans="1:1">
      <c r="A9274" s="12"/>
    </row>
    <row r="9275" customHeight="1" spans="1:1">
      <c r="A9275" s="12"/>
    </row>
    <row r="9276" customHeight="1" spans="1:1">
      <c r="A9276" s="12"/>
    </row>
    <row r="9277" customHeight="1" spans="1:1">
      <c r="A9277" s="12"/>
    </row>
    <row r="9278" customHeight="1" spans="1:1">
      <c r="A9278" s="12"/>
    </row>
    <row r="9279" customHeight="1" spans="1:1">
      <c r="A9279" s="12"/>
    </row>
    <row r="9280" customHeight="1" spans="1:1">
      <c r="A9280" s="12"/>
    </row>
    <row r="9281" customHeight="1" spans="1:1">
      <c r="A9281" s="12"/>
    </row>
    <row r="9282" customHeight="1" spans="1:1">
      <c r="A9282" s="12"/>
    </row>
    <row r="9283" customHeight="1" spans="1:1">
      <c r="A9283" s="12"/>
    </row>
    <row r="9284" customHeight="1" spans="1:1">
      <c r="A9284" s="12"/>
    </row>
    <row r="9285" customHeight="1" spans="1:1">
      <c r="A9285" s="12"/>
    </row>
    <row r="9286" customHeight="1" spans="1:1">
      <c r="A9286" s="12"/>
    </row>
    <row r="9287" customHeight="1" spans="1:1">
      <c r="A9287" s="12"/>
    </row>
    <row r="9288" customHeight="1" spans="1:1">
      <c r="A9288" s="12"/>
    </row>
    <row r="9289" customHeight="1" spans="1:1">
      <c r="A9289" s="12"/>
    </row>
    <row r="9290" customHeight="1" spans="1:1">
      <c r="A9290" s="12"/>
    </row>
    <row r="9291" customHeight="1" spans="1:1">
      <c r="A9291" s="12"/>
    </row>
    <row r="9292" customHeight="1" spans="1:1">
      <c r="A9292" s="12"/>
    </row>
    <row r="9293" customHeight="1" spans="1:1">
      <c r="A9293" s="12"/>
    </row>
    <row r="9294" customHeight="1" spans="1:1">
      <c r="A9294" s="12"/>
    </row>
    <row r="9295" customHeight="1" spans="1:1">
      <c r="A9295" s="12"/>
    </row>
    <row r="9296" customHeight="1" spans="1:1">
      <c r="A9296" s="12"/>
    </row>
    <row r="9297" customHeight="1" spans="1:1">
      <c r="A9297" s="12"/>
    </row>
    <row r="9298" customHeight="1" spans="1:1">
      <c r="A9298" s="12"/>
    </row>
    <row r="9299" customHeight="1" spans="1:1">
      <c r="A9299" s="12"/>
    </row>
    <row r="9300" customHeight="1" spans="1:1">
      <c r="A9300" s="12"/>
    </row>
    <row r="9301" customHeight="1" spans="1:1">
      <c r="A9301" s="12"/>
    </row>
    <row r="9302" customHeight="1" spans="1:1">
      <c r="A9302" s="12"/>
    </row>
    <row r="9303" customHeight="1" spans="1:1">
      <c r="A9303" s="12"/>
    </row>
    <row r="9304" customHeight="1" spans="1:1">
      <c r="A9304" s="12"/>
    </row>
    <row r="9305" customHeight="1" spans="1:1">
      <c r="A9305" s="12"/>
    </row>
    <row r="9306" customHeight="1" spans="1:1">
      <c r="A9306" s="12"/>
    </row>
    <row r="9307" customHeight="1" spans="1:1">
      <c r="A9307" s="12"/>
    </row>
    <row r="9308" customHeight="1" spans="1:1">
      <c r="A9308" s="12"/>
    </row>
    <row r="9309" customHeight="1" spans="1:1">
      <c r="A9309" s="12"/>
    </row>
    <row r="9310" customHeight="1" spans="1:1">
      <c r="A9310" s="12"/>
    </row>
    <row r="9311" customHeight="1" spans="1:1">
      <c r="A9311" s="12"/>
    </row>
    <row r="9312" customHeight="1" spans="1:1">
      <c r="A9312" s="12"/>
    </row>
    <row r="9313" customHeight="1" spans="1:1">
      <c r="A9313" s="12"/>
    </row>
    <row r="9314" customHeight="1" spans="1:1">
      <c r="A9314" s="12"/>
    </row>
    <row r="9315" customHeight="1" spans="1:1">
      <c r="A9315" s="12"/>
    </row>
    <row r="9316" customHeight="1" spans="1:1">
      <c r="A9316" s="12"/>
    </row>
    <row r="9317" customHeight="1" spans="1:1">
      <c r="A9317" s="12"/>
    </row>
    <row r="9318" customHeight="1" spans="1:1">
      <c r="A9318" s="12"/>
    </row>
    <row r="9319" customHeight="1" spans="1:1">
      <c r="A9319" s="12"/>
    </row>
    <row r="9320" customHeight="1" spans="1:1">
      <c r="A9320" s="12"/>
    </row>
    <row r="9321" customHeight="1" spans="1:1">
      <c r="A9321" s="12"/>
    </row>
    <row r="9322" customHeight="1" spans="1:1">
      <c r="A9322" s="12"/>
    </row>
    <row r="9323" customHeight="1" spans="1:1">
      <c r="A9323" s="12"/>
    </row>
    <row r="9324" customHeight="1" spans="1:1">
      <c r="A9324" s="12"/>
    </row>
    <row r="9325" customHeight="1" spans="1:1">
      <c r="A9325" s="12"/>
    </row>
    <row r="9326" customHeight="1" spans="1:1">
      <c r="A9326" s="12"/>
    </row>
    <row r="9327" customHeight="1" spans="1:1">
      <c r="A9327" s="12"/>
    </row>
    <row r="9328" customHeight="1" spans="1:1">
      <c r="A9328" s="12"/>
    </row>
    <row r="9329" customHeight="1" spans="1:1">
      <c r="A9329" s="12"/>
    </row>
    <row r="9330" customHeight="1" spans="1:1">
      <c r="A9330" s="12"/>
    </row>
    <row r="9331" customHeight="1" spans="1:1">
      <c r="A9331" s="12"/>
    </row>
    <row r="9332" customHeight="1" spans="1:1">
      <c r="A9332" s="12"/>
    </row>
    <row r="9333" customHeight="1" spans="1:1">
      <c r="A9333" s="12"/>
    </row>
    <row r="9334" customHeight="1" spans="1:1">
      <c r="A9334" s="12"/>
    </row>
    <row r="9335" customHeight="1" spans="1:1">
      <c r="A9335" s="12"/>
    </row>
    <row r="9336" customHeight="1" spans="1:1">
      <c r="A9336" s="12"/>
    </row>
    <row r="9337" customHeight="1" spans="1:1">
      <c r="A9337" s="12"/>
    </row>
    <row r="9338" customHeight="1" spans="1:1">
      <c r="A9338" s="12"/>
    </row>
    <row r="9339" customHeight="1" spans="1:1">
      <c r="A9339" s="12"/>
    </row>
    <row r="9340" customHeight="1" spans="1:1">
      <c r="A9340" s="12"/>
    </row>
    <row r="9341" customHeight="1" spans="1:1">
      <c r="A9341" s="12"/>
    </row>
    <row r="9342" customHeight="1" spans="1:1">
      <c r="A9342" s="12"/>
    </row>
    <row r="9343" customHeight="1" spans="1:1">
      <c r="A9343" s="12"/>
    </row>
    <row r="9344" customHeight="1" spans="1:1">
      <c r="A9344" s="12"/>
    </row>
    <row r="9345" customHeight="1" spans="1:1">
      <c r="A9345" s="12"/>
    </row>
    <row r="9346" customHeight="1" spans="1:1">
      <c r="A9346" s="12"/>
    </row>
    <row r="9347" customHeight="1" spans="1:1">
      <c r="A9347" s="12"/>
    </row>
    <row r="9348" customHeight="1" spans="1:1">
      <c r="A9348" s="12"/>
    </row>
    <row r="9349" customHeight="1" spans="1:1">
      <c r="A9349" s="12"/>
    </row>
    <row r="9350" customHeight="1" spans="1:1">
      <c r="A9350" s="12"/>
    </row>
    <row r="9351" customHeight="1" spans="1:1">
      <c r="A9351" s="12"/>
    </row>
    <row r="9352" customHeight="1" spans="1:1">
      <c r="A9352" s="12"/>
    </row>
    <row r="9353" customHeight="1" spans="1:1">
      <c r="A9353" s="12"/>
    </row>
    <row r="9354" customHeight="1" spans="1:1">
      <c r="A9354" s="12"/>
    </row>
    <row r="9355" customHeight="1" spans="1:1">
      <c r="A9355" s="12"/>
    </row>
    <row r="9356" customHeight="1" spans="1:1">
      <c r="A9356" s="12"/>
    </row>
    <row r="9357" customHeight="1" spans="1:1">
      <c r="A9357" s="12"/>
    </row>
    <row r="9358" customHeight="1" spans="1:1">
      <c r="A9358" s="12"/>
    </row>
    <row r="9359" customHeight="1" spans="1:1">
      <c r="A9359" s="12"/>
    </row>
    <row r="9360" customHeight="1" spans="1:1">
      <c r="A9360" s="12"/>
    </row>
    <row r="9361" customHeight="1" spans="1:1">
      <c r="A9361" s="12"/>
    </row>
    <row r="9362" customHeight="1" spans="1:1">
      <c r="A9362" s="12"/>
    </row>
    <row r="9363" customHeight="1" spans="1:1">
      <c r="A9363" s="12"/>
    </row>
    <row r="9364" customHeight="1" spans="1:1">
      <c r="A9364" s="12"/>
    </row>
    <row r="9365" customHeight="1" spans="1:1">
      <c r="A9365" s="12"/>
    </row>
    <row r="9366" customHeight="1" spans="1:1">
      <c r="A9366" s="12"/>
    </row>
    <row r="9367" customHeight="1" spans="1:1">
      <c r="A9367" s="12"/>
    </row>
    <row r="9368" customHeight="1" spans="1:1">
      <c r="A9368" s="12"/>
    </row>
    <row r="9369" customHeight="1" spans="1:1">
      <c r="A9369" s="12"/>
    </row>
    <row r="9370" customHeight="1" spans="1:1">
      <c r="A9370" s="12"/>
    </row>
    <row r="9371" customHeight="1" spans="1:1">
      <c r="A9371" s="12"/>
    </row>
    <row r="9372" customHeight="1" spans="1:1">
      <c r="A9372" s="12"/>
    </row>
    <row r="9373" customHeight="1" spans="1:1">
      <c r="A9373" s="12"/>
    </row>
    <row r="9374" customHeight="1" spans="1:1">
      <c r="A9374" s="12"/>
    </row>
    <row r="9375" customHeight="1" spans="1:1">
      <c r="A9375" s="12"/>
    </row>
    <row r="9376" customHeight="1" spans="1:1">
      <c r="A9376" s="12"/>
    </row>
    <row r="9377" customHeight="1" spans="1:1">
      <c r="A9377" s="12"/>
    </row>
    <row r="9378" customHeight="1" spans="1:1">
      <c r="A9378" s="12"/>
    </row>
    <row r="9379" customHeight="1" spans="1:1">
      <c r="A9379" s="12"/>
    </row>
    <row r="9380" customHeight="1" spans="1:1">
      <c r="A9380" s="12"/>
    </row>
    <row r="9381" customHeight="1" spans="1:1">
      <c r="A9381" s="12"/>
    </row>
    <row r="9382" customHeight="1" spans="1:1">
      <c r="A9382" s="12"/>
    </row>
    <row r="9383" customHeight="1" spans="1:1">
      <c r="A9383" s="12"/>
    </row>
    <row r="9384" customHeight="1" spans="1:1">
      <c r="A9384" s="12"/>
    </row>
    <row r="9385" customHeight="1" spans="1:1">
      <c r="A9385" s="12"/>
    </row>
    <row r="9386" customHeight="1" spans="1:1">
      <c r="A9386" s="12"/>
    </row>
    <row r="9387" customHeight="1" spans="1:1">
      <c r="A9387" s="12"/>
    </row>
    <row r="9388" customHeight="1" spans="1:1">
      <c r="A9388" s="12"/>
    </row>
    <row r="9389" customHeight="1" spans="1:1">
      <c r="A9389" s="12"/>
    </row>
    <row r="9390" customHeight="1" spans="1:1">
      <c r="A9390" s="12"/>
    </row>
    <row r="9391" customHeight="1" spans="1:1">
      <c r="A9391" s="12"/>
    </row>
    <row r="9392" customHeight="1" spans="1:1">
      <c r="A9392" s="12"/>
    </row>
    <row r="9393" customHeight="1" spans="1:1">
      <c r="A9393" s="12"/>
    </row>
    <row r="9394" customHeight="1" spans="1:1">
      <c r="A9394" s="12"/>
    </row>
    <row r="9395" customHeight="1" spans="1:1">
      <c r="A9395" s="12"/>
    </row>
    <row r="9396" customHeight="1" spans="1:1">
      <c r="A9396" s="12"/>
    </row>
    <row r="9397" customHeight="1" spans="1:1">
      <c r="A9397" s="12"/>
    </row>
    <row r="9398" customHeight="1" spans="1:1">
      <c r="A9398" s="12"/>
    </row>
    <row r="9399" customHeight="1" spans="1:1">
      <c r="A9399" s="12"/>
    </row>
    <row r="9400" customHeight="1" spans="1:1">
      <c r="A9400" s="12"/>
    </row>
    <row r="9401" customHeight="1" spans="1:1">
      <c r="A9401" s="12"/>
    </row>
    <row r="9402" customHeight="1" spans="1:1">
      <c r="A9402" s="12"/>
    </row>
    <row r="9403" customHeight="1" spans="1:1">
      <c r="A9403" s="12"/>
    </row>
    <row r="9404" customHeight="1" spans="1:1">
      <c r="A9404" s="12"/>
    </row>
    <row r="9405" customHeight="1" spans="1:1">
      <c r="A9405" s="12"/>
    </row>
    <row r="9406" customHeight="1" spans="1:1">
      <c r="A9406" s="12"/>
    </row>
    <row r="9407" customHeight="1" spans="1:1">
      <c r="A9407" s="12"/>
    </row>
    <row r="9408" customHeight="1" spans="1:1">
      <c r="A9408" s="12"/>
    </row>
    <row r="9409" customHeight="1" spans="1:1">
      <c r="A9409" s="12"/>
    </row>
    <row r="9410" customHeight="1" spans="1:1">
      <c r="A9410" s="12"/>
    </row>
    <row r="9411" customHeight="1" spans="1:1">
      <c r="A9411" s="12"/>
    </row>
    <row r="9412" customHeight="1" spans="1:1">
      <c r="A9412" s="12"/>
    </row>
    <row r="9413" customHeight="1" spans="1:1">
      <c r="A9413" s="12"/>
    </row>
    <row r="9414" customHeight="1" spans="1:1">
      <c r="A9414" s="12"/>
    </row>
    <row r="9415" customHeight="1" spans="1:1">
      <c r="A9415" s="12"/>
    </row>
    <row r="9416" customHeight="1" spans="1:1">
      <c r="A9416" s="12"/>
    </row>
    <row r="9417" customHeight="1" spans="1:1">
      <c r="A9417" s="12"/>
    </row>
    <row r="9418" customHeight="1" spans="1:1">
      <c r="A9418" s="12"/>
    </row>
    <row r="9419" customHeight="1" spans="1:1">
      <c r="A9419" s="12"/>
    </row>
    <row r="9420" customHeight="1" spans="1:1">
      <c r="A9420" s="12"/>
    </row>
    <row r="9421" customHeight="1" spans="1:1">
      <c r="A9421" s="12"/>
    </row>
    <row r="9422" customHeight="1" spans="1:1">
      <c r="A9422" s="12"/>
    </row>
    <row r="9423" customHeight="1" spans="1:1">
      <c r="A9423" s="12"/>
    </row>
    <row r="9424" customHeight="1" spans="1:1">
      <c r="A9424" s="12"/>
    </row>
    <row r="9425" customHeight="1" spans="1:1">
      <c r="A9425" s="12"/>
    </row>
    <row r="9426" customHeight="1" spans="1:1">
      <c r="A9426" s="12"/>
    </row>
    <row r="9427" customHeight="1" spans="1:1">
      <c r="A9427" s="12"/>
    </row>
    <row r="9428" customHeight="1" spans="1:1">
      <c r="A9428" s="12"/>
    </row>
    <row r="9429" customHeight="1" spans="1:1">
      <c r="A9429" s="12"/>
    </row>
    <row r="9430" customHeight="1" spans="1:1">
      <c r="A9430" s="12"/>
    </row>
    <row r="9431" customHeight="1" spans="1:1">
      <c r="A9431" s="12"/>
    </row>
    <row r="9432" customHeight="1" spans="1:1">
      <c r="A9432" s="12"/>
    </row>
    <row r="9433" customHeight="1" spans="1:1">
      <c r="A9433" s="12"/>
    </row>
    <row r="9434" customHeight="1" spans="1:1">
      <c r="A9434" s="12"/>
    </row>
    <row r="9435" customHeight="1" spans="1:1">
      <c r="A9435" s="12"/>
    </row>
    <row r="9436" customHeight="1" spans="1:1">
      <c r="A9436" s="12"/>
    </row>
    <row r="9437" customHeight="1" spans="1:1">
      <c r="A9437" s="12"/>
    </row>
    <row r="9438" customHeight="1" spans="1:1">
      <c r="A9438" s="12"/>
    </row>
    <row r="9439" customHeight="1" spans="1:1">
      <c r="A9439" s="12"/>
    </row>
    <row r="9440" customHeight="1" spans="1:1">
      <c r="A9440" s="12"/>
    </row>
    <row r="9441" customHeight="1" spans="1:1">
      <c r="A9441" s="12"/>
    </row>
    <row r="9442" customHeight="1" spans="1:1">
      <c r="A9442" s="12"/>
    </row>
    <row r="9443" customHeight="1" spans="1:1">
      <c r="A9443" s="12"/>
    </row>
    <row r="9444" customHeight="1" spans="1:1">
      <c r="A9444" s="12"/>
    </row>
    <row r="9445" customHeight="1" spans="1:1">
      <c r="A9445" s="12"/>
    </row>
    <row r="9446" customHeight="1" spans="1:1">
      <c r="A9446" s="12"/>
    </row>
    <row r="9447" customHeight="1" spans="1:1">
      <c r="A9447" s="12"/>
    </row>
    <row r="9448" customHeight="1" spans="1:1">
      <c r="A9448" s="12"/>
    </row>
    <row r="9449" customHeight="1" spans="1:1">
      <c r="A9449" s="12"/>
    </row>
    <row r="9450" customHeight="1" spans="1:1">
      <c r="A9450" s="12"/>
    </row>
    <row r="9451" customHeight="1" spans="1:1">
      <c r="A9451" s="12"/>
    </row>
    <row r="9452" customHeight="1" spans="1:1">
      <c r="A9452" s="12"/>
    </row>
    <row r="9453" customHeight="1" spans="1:1">
      <c r="A9453" s="12"/>
    </row>
    <row r="9454" customHeight="1" spans="1:1">
      <c r="A9454" s="12"/>
    </row>
    <row r="9455" customHeight="1" spans="1:1">
      <c r="A9455" s="12"/>
    </row>
    <row r="9456" customHeight="1" spans="1:1">
      <c r="A9456" s="12"/>
    </row>
    <row r="9457" customHeight="1" spans="1:1">
      <c r="A9457" s="12"/>
    </row>
    <row r="9458" customHeight="1" spans="1:1">
      <c r="A9458" s="12"/>
    </row>
    <row r="9459" customHeight="1" spans="1:1">
      <c r="A9459" s="12"/>
    </row>
    <row r="9460" customHeight="1" spans="1:1">
      <c r="A9460" s="12"/>
    </row>
    <row r="9461" customHeight="1" spans="1:1">
      <c r="A9461" s="12"/>
    </row>
    <row r="9462" customHeight="1" spans="1:1">
      <c r="A9462" s="12"/>
    </row>
    <row r="9463" customHeight="1" spans="1:1">
      <c r="A9463" s="12"/>
    </row>
    <row r="9464" customHeight="1" spans="1:1">
      <c r="A9464" s="12"/>
    </row>
    <row r="9465" customHeight="1" spans="1:1">
      <c r="A9465" s="12"/>
    </row>
    <row r="9466" customHeight="1" spans="1:1">
      <c r="A9466" s="12"/>
    </row>
    <row r="9467" customHeight="1" spans="1:1">
      <c r="A9467" s="12"/>
    </row>
    <row r="9468" customHeight="1" spans="1:1">
      <c r="A9468" s="12"/>
    </row>
    <row r="9469" customHeight="1" spans="1:1">
      <c r="A9469" s="12"/>
    </row>
    <row r="9470" customHeight="1" spans="1:1">
      <c r="A9470" s="12"/>
    </row>
    <row r="9471" customHeight="1" spans="1:1">
      <c r="A9471" s="12"/>
    </row>
    <row r="9472" customHeight="1" spans="1:1">
      <c r="A9472" s="12"/>
    </row>
    <row r="9473" customHeight="1" spans="1:1">
      <c r="A9473" s="12"/>
    </row>
    <row r="9474" customHeight="1" spans="1:1">
      <c r="A9474" s="12"/>
    </row>
    <row r="9475" customHeight="1" spans="1:1">
      <c r="A9475" s="12"/>
    </row>
    <row r="9476" customHeight="1" spans="1:1">
      <c r="A9476" s="12"/>
    </row>
    <row r="9477" customHeight="1" spans="1:1">
      <c r="A9477" s="12"/>
    </row>
    <row r="9478" customHeight="1" spans="1:1">
      <c r="A9478" s="12"/>
    </row>
    <row r="9479" customHeight="1" spans="1:1">
      <c r="A9479" s="12"/>
    </row>
    <row r="9480" customHeight="1" spans="1:1">
      <c r="A9480" s="12"/>
    </row>
    <row r="9481" customHeight="1" spans="1:1">
      <c r="A9481" s="12"/>
    </row>
    <row r="9482" customHeight="1" spans="1:1">
      <c r="A9482" s="12"/>
    </row>
    <row r="9483" customHeight="1" spans="1:1">
      <c r="A9483" s="12"/>
    </row>
    <row r="9484" customHeight="1" spans="1:1">
      <c r="A9484" s="12"/>
    </row>
    <row r="9485" customHeight="1" spans="1:1">
      <c r="A9485" s="12"/>
    </row>
    <row r="9486" customHeight="1" spans="1:1">
      <c r="A9486" s="12"/>
    </row>
    <row r="9487" customHeight="1" spans="1:1">
      <c r="A9487" s="12"/>
    </row>
    <row r="9488" customHeight="1" spans="1:1">
      <c r="A9488" s="12"/>
    </row>
    <row r="9489" customHeight="1" spans="1:1">
      <c r="A9489" s="12"/>
    </row>
    <row r="9490" customHeight="1" spans="1:1">
      <c r="A9490" s="12"/>
    </row>
    <row r="9491" customHeight="1" spans="1:1">
      <c r="A9491" s="12"/>
    </row>
    <row r="9492" customHeight="1" spans="1:1">
      <c r="A9492" s="12"/>
    </row>
    <row r="9493" customHeight="1" spans="1:1">
      <c r="A9493" s="12"/>
    </row>
    <row r="9494" customHeight="1" spans="1:1">
      <c r="A9494" s="12"/>
    </row>
    <row r="9495" customHeight="1" spans="1:1">
      <c r="A9495" s="12"/>
    </row>
    <row r="9496" customHeight="1" spans="1:1">
      <c r="A9496" s="12"/>
    </row>
    <row r="9497" customHeight="1" spans="1:1">
      <c r="A9497" s="12"/>
    </row>
    <row r="9498" customHeight="1" spans="1:1">
      <c r="A9498" s="12"/>
    </row>
    <row r="9499" customHeight="1" spans="1:1">
      <c r="A9499" s="12"/>
    </row>
    <row r="9500" customHeight="1" spans="1:1">
      <c r="A9500" s="12"/>
    </row>
    <row r="9501" customHeight="1" spans="1:1">
      <c r="A9501" s="12"/>
    </row>
    <row r="9502" customHeight="1" spans="1:1">
      <c r="A9502" s="12"/>
    </row>
    <row r="9503" customHeight="1" spans="1:1">
      <c r="A9503" s="12"/>
    </row>
    <row r="9504" customHeight="1" spans="1:1">
      <c r="A9504" s="12"/>
    </row>
    <row r="9505" customHeight="1" spans="1:1">
      <c r="A9505" s="12"/>
    </row>
    <row r="9506" customHeight="1" spans="1:1">
      <c r="A9506" s="12"/>
    </row>
    <row r="9507" customHeight="1" spans="1:1">
      <c r="A9507" s="12"/>
    </row>
    <row r="9508" customHeight="1" spans="1:1">
      <c r="A9508" s="12"/>
    </row>
    <row r="9509" customHeight="1" spans="1:1">
      <c r="A9509" s="12"/>
    </row>
    <row r="9510" customHeight="1" spans="1:1">
      <c r="A9510" s="12"/>
    </row>
    <row r="9511" customHeight="1" spans="1:1">
      <c r="A9511" s="12"/>
    </row>
    <row r="9512" customHeight="1" spans="1:1">
      <c r="A9512" s="12"/>
    </row>
    <row r="9513" customHeight="1" spans="1:1">
      <c r="A9513" s="12"/>
    </row>
    <row r="9514" customHeight="1" spans="1:1">
      <c r="A9514" s="12"/>
    </row>
    <row r="9515" customHeight="1" spans="1:1">
      <c r="A9515" s="12"/>
    </row>
    <row r="9516" customHeight="1" spans="1:1">
      <c r="A9516" s="12"/>
    </row>
    <row r="9517" customHeight="1" spans="1:1">
      <c r="A9517" s="12"/>
    </row>
    <row r="9518" customHeight="1" spans="1:1">
      <c r="A9518" s="12"/>
    </row>
    <row r="9519" customHeight="1" spans="1:1">
      <c r="A9519" s="12"/>
    </row>
    <row r="9520" customHeight="1" spans="1:1">
      <c r="A9520" s="12"/>
    </row>
    <row r="9521" customHeight="1" spans="1:1">
      <c r="A9521" s="12"/>
    </row>
    <row r="9522" customHeight="1" spans="1:1">
      <c r="A9522" s="12"/>
    </row>
    <row r="9523" customHeight="1" spans="1:1">
      <c r="A9523" s="12"/>
    </row>
    <row r="9524" customHeight="1" spans="1:1">
      <c r="A9524" s="12"/>
    </row>
    <row r="9525" customHeight="1" spans="1:1">
      <c r="A9525" s="12"/>
    </row>
    <row r="9526" customHeight="1" spans="1:1">
      <c r="A9526" s="12"/>
    </row>
    <row r="9527" customHeight="1" spans="1:1">
      <c r="A9527" s="12"/>
    </row>
    <row r="9528" customHeight="1" spans="1:1">
      <c r="A9528" s="12"/>
    </row>
    <row r="9529" customHeight="1" spans="1:1">
      <c r="A9529" s="12"/>
    </row>
    <row r="9530" customHeight="1" spans="1:1">
      <c r="A9530" s="12"/>
    </row>
    <row r="9531" customHeight="1" spans="1:1">
      <c r="A9531" s="12"/>
    </row>
    <row r="9532" customHeight="1" spans="1:1">
      <c r="A9532" s="12"/>
    </row>
    <row r="9533" customHeight="1" spans="1:1">
      <c r="A9533" s="12"/>
    </row>
    <row r="9534" customHeight="1" spans="1:1">
      <c r="A9534" s="12"/>
    </row>
    <row r="9535" customHeight="1" spans="1:1">
      <c r="A9535" s="12"/>
    </row>
    <row r="9536" customHeight="1" spans="1:1">
      <c r="A9536" s="12"/>
    </row>
    <row r="9537" customHeight="1" spans="1:1">
      <c r="A9537" s="12"/>
    </row>
    <row r="9538" customHeight="1" spans="1:1">
      <c r="A9538" s="12"/>
    </row>
    <row r="9539" customHeight="1" spans="1:1">
      <c r="A9539" s="12"/>
    </row>
    <row r="9540" customHeight="1" spans="1:1">
      <c r="A9540" s="12"/>
    </row>
    <row r="9541" customHeight="1" spans="1:1">
      <c r="A9541" s="12"/>
    </row>
    <row r="9542" customHeight="1" spans="1:1">
      <c r="A9542" s="12"/>
    </row>
    <row r="9543" customHeight="1" spans="1:1">
      <c r="A9543" s="12"/>
    </row>
    <row r="9544" customHeight="1" spans="1:1">
      <c r="A9544" s="12"/>
    </row>
    <row r="9545" customHeight="1" spans="1:1">
      <c r="A9545" s="12"/>
    </row>
    <row r="9546" customHeight="1" spans="1:1">
      <c r="A9546" s="12"/>
    </row>
    <row r="9547" customHeight="1" spans="1:1">
      <c r="A9547" s="12"/>
    </row>
    <row r="9548" customHeight="1" spans="1:1">
      <c r="A9548" s="12"/>
    </row>
    <row r="9549" customHeight="1" spans="1:1">
      <c r="A9549" s="12"/>
    </row>
    <row r="9550" customHeight="1" spans="1:1">
      <c r="A9550" s="12"/>
    </row>
    <row r="9551" customHeight="1" spans="1:1">
      <c r="A9551" s="12"/>
    </row>
    <row r="9552" customHeight="1" spans="1:1">
      <c r="A9552" s="12"/>
    </row>
    <row r="9553" customHeight="1" spans="1:1">
      <c r="A9553" s="12"/>
    </row>
    <row r="9554" customHeight="1" spans="1:1">
      <c r="A9554" s="12"/>
    </row>
    <row r="9555" customHeight="1" spans="1:1">
      <c r="A9555" s="12"/>
    </row>
    <row r="9556" customHeight="1" spans="1:1">
      <c r="A9556" s="12"/>
    </row>
    <row r="9557" customHeight="1" spans="1:1">
      <c r="A9557" s="12"/>
    </row>
    <row r="9558" customHeight="1" spans="1:1">
      <c r="A9558" s="12"/>
    </row>
    <row r="9559" customHeight="1" spans="1:1">
      <c r="A9559" s="12"/>
    </row>
    <row r="9560" customHeight="1" spans="1:1">
      <c r="A9560" s="12"/>
    </row>
    <row r="9561" customHeight="1" spans="1:1">
      <c r="A9561" s="12"/>
    </row>
    <row r="9562" customHeight="1" spans="1:1">
      <c r="A9562" s="12"/>
    </row>
    <row r="9563" customHeight="1" spans="1:1">
      <c r="A9563" s="12"/>
    </row>
    <row r="9564" customHeight="1" spans="1:1">
      <c r="A9564" s="12"/>
    </row>
    <row r="9565" customHeight="1" spans="1:1">
      <c r="A9565" s="12"/>
    </row>
    <row r="9566" customHeight="1" spans="1:1">
      <c r="A9566" s="12"/>
    </row>
    <row r="9567" customHeight="1" spans="1:1">
      <c r="A9567" s="12"/>
    </row>
    <row r="9568" customHeight="1" spans="1:1">
      <c r="A9568" s="12"/>
    </row>
    <row r="9569" customHeight="1" spans="1:1">
      <c r="A9569" s="12"/>
    </row>
    <row r="9570" customHeight="1" spans="1:1">
      <c r="A9570" s="12"/>
    </row>
    <row r="9571" customHeight="1" spans="1:1">
      <c r="A9571" s="12"/>
    </row>
    <row r="9572" customHeight="1" spans="1:1">
      <c r="A9572" s="12"/>
    </row>
    <row r="9573" customHeight="1" spans="1:1">
      <c r="A9573" s="12"/>
    </row>
    <row r="9574" customHeight="1" spans="1:1">
      <c r="A9574" s="12"/>
    </row>
    <row r="9575" customHeight="1" spans="1:1">
      <c r="A9575" s="12"/>
    </row>
    <row r="9576" customHeight="1" spans="1:1">
      <c r="A9576" s="12"/>
    </row>
    <row r="9577" customHeight="1" spans="1:1">
      <c r="A9577" s="12"/>
    </row>
    <row r="9578" customHeight="1" spans="1:1">
      <c r="A9578" s="12"/>
    </row>
    <row r="9579" customHeight="1" spans="1:1">
      <c r="A9579" s="12"/>
    </row>
    <row r="9580" customHeight="1" spans="1:1">
      <c r="A9580" s="12"/>
    </row>
    <row r="9581" customHeight="1" spans="1:1">
      <c r="A9581" s="12"/>
    </row>
    <row r="9582" customHeight="1" spans="1:1">
      <c r="A9582" s="12"/>
    </row>
    <row r="9583" customHeight="1" spans="1:1">
      <c r="A9583" s="12"/>
    </row>
    <row r="9584" customHeight="1" spans="1:1">
      <c r="A9584" s="12"/>
    </row>
    <row r="9585" customHeight="1" spans="1:1">
      <c r="A9585" s="12"/>
    </row>
    <row r="9586" customHeight="1" spans="1:1">
      <c r="A9586" s="12"/>
    </row>
    <row r="9587" customHeight="1" spans="1:1">
      <c r="A9587" s="12"/>
    </row>
    <row r="9588" customHeight="1" spans="1:1">
      <c r="A9588" s="12"/>
    </row>
    <row r="9589" customHeight="1" spans="1:1">
      <c r="A9589" s="12"/>
    </row>
    <row r="9590" customHeight="1" spans="1:1">
      <c r="A9590" s="12"/>
    </row>
    <row r="9591" customHeight="1" spans="1:1">
      <c r="A9591" s="12"/>
    </row>
    <row r="9592" customHeight="1" spans="1:1">
      <c r="A9592" s="12"/>
    </row>
    <row r="9593" customHeight="1" spans="1:1">
      <c r="A9593" s="12"/>
    </row>
    <row r="9594" customHeight="1" spans="1:1">
      <c r="A9594" s="12"/>
    </row>
    <row r="9595" customHeight="1" spans="1:1">
      <c r="A9595" s="12"/>
    </row>
    <row r="9596" customHeight="1" spans="1:1">
      <c r="A9596" s="12"/>
    </row>
    <row r="9597" customHeight="1" spans="1:1">
      <c r="A9597" s="12"/>
    </row>
    <row r="9598" customHeight="1" spans="1:1">
      <c r="A9598" s="12"/>
    </row>
    <row r="9599" customHeight="1" spans="1:1">
      <c r="A9599" s="12"/>
    </row>
    <row r="9600" customHeight="1" spans="1:1">
      <c r="A9600" s="12"/>
    </row>
    <row r="9601" customHeight="1" spans="1:1">
      <c r="A9601" s="12"/>
    </row>
    <row r="9602" customHeight="1" spans="1:1">
      <c r="A9602" s="12"/>
    </row>
    <row r="9603" customHeight="1" spans="1:1">
      <c r="A9603" s="12"/>
    </row>
    <row r="9604" customHeight="1" spans="1:1">
      <c r="A9604" s="12"/>
    </row>
    <row r="9605" customHeight="1" spans="1:1">
      <c r="A9605" s="12"/>
    </row>
    <row r="9606" customHeight="1" spans="1:1">
      <c r="A9606" s="12"/>
    </row>
    <row r="9607" customHeight="1" spans="1:1">
      <c r="A9607" s="12"/>
    </row>
    <row r="9608" customHeight="1" spans="1:1">
      <c r="A9608" s="12"/>
    </row>
    <row r="9609" customHeight="1" spans="1:1">
      <c r="A9609" s="12"/>
    </row>
    <row r="9610" customHeight="1" spans="1:1">
      <c r="A9610" s="12"/>
    </row>
    <row r="9611" customHeight="1" spans="1:1">
      <c r="A9611" s="12"/>
    </row>
    <row r="9612" customHeight="1" spans="1:1">
      <c r="A9612" s="12"/>
    </row>
    <row r="9613" customHeight="1" spans="1:1">
      <c r="A9613" s="12"/>
    </row>
    <row r="9614" customHeight="1" spans="1:1">
      <c r="A9614" s="12"/>
    </row>
    <row r="9615" customHeight="1" spans="1:1">
      <c r="A9615" s="12"/>
    </row>
    <row r="9616" customHeight="1" spans="1:1">
      <c r="A9616" s="12"/>
    </row>
    <row r="9617" customHeight="1" spans="1:1">
      <c r="A9617" s="12"/>
    </row>
    <row r="9618" customHeight="1" spans="1:1">
      <c r="A9618" s="12"/>
    </row>
    <row r="9619" customHeight="1" spans="1:1">
      <c r="A9619" s="12"/>
    </row>
    <row r="9620" customHeight="1" spans="1:1">
      <c r="A9620" s="12"/>
    </row>
    <row r="9621" customHeight="1" spans="1:1">
      <c r="A9621" s="12"/>
    </row>
    <row r="9622" customHeight="1" spans="1:1">
      <c r="A9622" s="12"/>
    </row>
    <row r="9623" customHeight="1" spans="1:1">
      <c r="A9623" s="12"/>
    </row>
    <row r="9624" customHeight="1" spans="1:1">
      <c r="A9624" s="12"/>
    </row>
    <row r="9625" customHeight="1" spans="1:1">
      <c r="A9625" s="12"/>
    </row>
    <row r="9626" customHeight="1" spans="1:1">
      <c r="A9626" s="12"/>
    </row>
    <row r="9627" customHeight="1" spans="1:1">
      <c r="A9627" s="12"/>
    </row>
    <row r="9628" customHeight="1" spans="1:1">
      <c r="A9628" s="12"/>
    </row>
    <row r="9629" customHeight="1" spans="1:1">
      <c r="A9629" s="12"/>
    </row>
    <row r="9630" customHeight="1" spans="1:1">
      <c r="A9630" s="12"/>
    </row>
    <row r="9631" customHeight="1" spans="1:1">
      <c r="A9631" s="12"/>
    </row>
    <row r="9632" customHeight="1" spans="1:1">
      <c r="A9632" s="12"/>
    </row>
    <row r="9633" customHeight="1" spans="1:1">
      <c r="A9633" s="12"/>
    </row>
    <row r="9634" customHeight="1" spans="1:1">
      <c r="A9634" s="12"/>
    </row>
    <row r="9635" customHeight="1" spans="1:1">
      <c r="A9635" s="12"/>
    </row>
    <row r="9636" customHeight="1" spans="1:1">
      <c r="A9636" s="12"/>
    </row>
    <row r="9637" customHeight="1" spans="1:1">
      <c r="A9637" s="12"/>
    </row>
    <row r="9638" customHeight="1" spans="1:1">
      <c r="A9638" s="12"/>
    </row>
    <row r="9639" customHeight="1" spans="1:1">
      <c r="A9639" s="12"/>
    </row>
    <row r="9640" customHeight="1" spans="1:1">
      <c r="A9640" s="12"/>
    </row>
    <row r="9641" customHeight="1" spans="1:1">
      <c r="A9641" s="12"/>
    </row>
    <row r="9642" customHeight="1" spans="1:1">
      <c r="A9642" s="12"/>
    </row>
    <row r="9643" customHeight="1" spans="1:1">
      <c r="A9643" s="12"/>
    </row>
    <row r="9644" customHeight="1" spans="1:1">
      <c r="A9644" s="12"/>
    </row>
    <row r="9645" customHeight="1" spans="1:1">
      <c r="A9645" s="12"/>
    </row>
    <row r="9646" customHeight="1" spans="1:1">
      <c r="A9646" s="12"/>
    </row>
    <row r="9647" customHeight="1" spans="1:1">
      <c r="A9647" s="12"/>
    </row>
    <row r="9648" customHeight="1" spans="1:1">
      <c r="A9648" s="12"/>
    </row>
    <row r="9649" customHeight="1" spans="1:1">
      <c r="A9649" s="12"/>
    </row>
    <row r="9650" customHeight="1" spans="1:1">
      <c r="A9650" s="12"/>
    </row>
    <row r="9651" customHeight="1" spans="1:1">
      <c r="A9651" s="12"/>
    </row>
    <row r="9652" customHeight="1" spans="1:1">
      <c r="A9652" s="12"/>
    </row>
    <row r="9653" customHeight="1" spans="1:1">
      <c r="A9653" s="12"/>
    </row>
    <row r="9654" customHeight="1" spans="1:1">
      <c r="A9654" s="12"/>
    </row>
    <row r="9655" customHeight="1" spans="1:1">
      <c r="A9655" s="12"/>
    </row>
    <row r="9656" customHeight="1" spans="1:1">
      <c r="A9656" s="12"/>
    </row>
    <row r="9657" customHeight="1" spans="1:1">
      <c r="A9657" s="12"/>
    </row>
    <row r="9658" customHeight="1" spans="1:1">
      <c r="A9658" s="12"/>
    </row>
    <row r="9659" customHeight="1" spans="1:1">
      <c r="A9659" s="12"/>
    </row>
    <row r="9660" customHeight="1" spans="1:1">
      <c r="A9660" s="12"/>
    </row>
    <row r="9661" customHeight="1" spans="1:1">
      <c r="A9661" s="12"/>
    </row>
    <row r="9662" customHeight="1" spans="1:1">
      <c r="A9662" s="12"/>
    </row>
    <row r="9663" customHeight="1" spans="1:1">
      <c r="A9663" s="12"/>
    </row>
    <row r="9664" customHeight="1" spans="1:1">
      <c r="A9664" s="12"/>
    </row>
    <row r="9665" customHeight="1" spans="1:1">
      <c r="A9665" s="12"/>
    </row>
    <row r="9666" customHeight="1" spans="1:1">
      <c r="A9666" s="12"/>
    </row>
    <row r="9667" customHeight="1" spans="1:1">
      <c r="A9667" s="12"/>
    </row>
    <row r="9668" customHeight="1" spans="1:1">
      <c r="A9668" s="12"/>
    </row>
    <row r="9669" customHeight="1" spans="1:1">
      <c r="A9669" s="12"/>
    </row>
    <row r="9670" customHeight="1" spans="1:1">
      <c r="A9670" s="12"/>
    </row>
    <row r="9671" customHeight="1" spans="1:1">
      <c r="A9671" s="12"/>
    </row>
    <row r="9672" customHeight="1" spans="1:1">
      <c r="A9672" s="12"/>
    </row>
    <row r="9673" customHeight="1" spans="1:1">
      <c r="A9673" s="12"/>
    </row>
    <row r="9674" customHeight="1" spans="1:1">
      <c r="A9674" s="12"/>
    </row>
    <row r="9675" customHeight="1" spans="1:1">
      <c r="A9675" s="12"/>
    </row>
    <row r="9676" customHeight="1" spans="1:1">
      <c r="A9676" s="12"/>
    </row>
    <row r="9677" customHeight="1" spans="1:1">
      <c r="A9677" s="12"/>
    </row>
    <row r="9678" customHeight="1" spans="1:1">
      <c r="A9678" s="12"/>
    </row>
    <row r="9679" customHeight="1" spans="1:1">
      <c r="A9679" s="12"/>
    </row>
    <row r="9680" customHeight="1" spans="1:1">
      <c r="A9680" s="12"/>
    </row>
    <row r="9681" customHeight="1" spans="1:1">
      <c r="A9681" s="12"/>
    </row>
    <row r="9682" customHeight="1" spans="1:1">
      <c r="A9682" s="12"/>
    </row>
    <row r="9683" customHeight="1" spans="1:1">
      <c r="A9683" s="12"/>
    </row>
    <row r="9684" customHeight="1" spans="1:1">
      <c r="A9684" s="12"/>
    </row>
    <row r="9685" customHeight="1" spans="1:1">
      <c r="A9685" s="12"/>
    </row>
    <row r="9686" customHeight="1" spans="1:1">
      <c r="A9686" s="12"/>
    </row>
    <row r="9687" customHeight="1" spans="1:1">
      <c r="A9687" s="12"/>
    </row>
    <row r="9688" customHeight="1" spans="1:1">
      <c r="A9688" s="12"/>
    </row>
    <row r="9689" customHeight="1" spans="1:1">
      <c r="A9689" s="12"/>
    </row>
    <row r="9690" customHeight="1" spans="1:1">
      <c r="A9690" s="12"/>
    </row>
    <row r="9691" customHeight="1" spans="1:1">
      <c r="A9691" s="12"/>
    </row>
    <row r="9692" customHeight="1" spans="1:1">
      <c r="A9692" s="12"/>
    </row>
    <row r="9693" customHeight="1" spans="1:1">
      <c r="A9693" s="12"/>
    </row>
    <row r="9694" customHeight="1" spans="1:1">
      <c r="A9694" s="12"/>
    </row>
    <row r="9695" customHeight="1" spans="1:1">
      <c r="A9695" s="12"/>
    </row>
    <row r="9696" customHeight="1" spans="1:1">
      <c r="A9696" s="12"/>
    </row>
    <row r="9697" customHeight="1" spans="1:1">
      <c r="A9697" s="12"/>
    </row>
    <row r="9698" customHeight="1" spans="1:1">
      <c r="A9698" s="12"/>
    </row>
    <row r="9699" customHeight="1" spans="1:1">
      <c r="A9699" s="12"/>
    </row>
    <row r="9700" customHeight="1" spans="1:1">
      <c r="A9700" s="12"/>
    </row>
    <row r="9701" customHeight="1" spans="1:1">
      <c r="A9701" s="12"/>
    </row>
    <row r="9702" customHeight="1" spans="1:1">
      <c r="A9702" s="12"/>
    </row>
    <row r="9703" customHeight="1" spans="1:1">
      <c r="A9703" s="12"/>
    </row>
    <row r="9704" customHeight="1" spans="1:1">
      <c r="A9704" s="12"/>
    </row>
    <row r="9705" customHeight="1" spans="1:1">
      <c r="A9705" s="12"/>
    </row>
    <row r="9706" customHeight="1" spans="1:1">
      <c r="A9706" s="12"/>
    </row>
    <row r="9707" customHeight="1" spans="1:1">
      <c r="A9707" s="12"/>
    </row>
    <row r="9708" customHeight="1" spans="1:1">
      <c r="A9708" s="12"/>
    </row>
    <row r="9709" customHeight="1" spans="1:1">
      <c r="A9709" s="12"/>
    </row>
    <row r="9710" customHeight="1" spans="1:1">
      <c r="A9710" s="12"/>
    </row>
    <row r="9711" customHeight="1" spans="1:1">
      <c r="A9711" s="12"/>
    </row>
    <row r="9712" customHeight="1" spans="1:1">
      <c r="A9712" s="12"/>
    </row>
    <row r="9713" customHeight="1" spans="1:1">
      <c r="A9713" s="12"/>
    </row>
    <row r="9714" customHeight="1" spans="1:1">
      <c r="A9714" s="12"/>
    </row>
    <row r="9715" customHeight="1" spans="1:1">
      <c r="A9715" s="12"/>
    </row>
    <row r="9716" customHeight="1" spans="1:1">
      <c r="A9716" s="12"/>
    </row>
    <row r="9717" customHeight="1" spans="1:1">
      <c r="A9717" s="12"/>
    </row>
    <row r="9718" customHeight="1" spans="1:1">
      <c r="A9718" s="12"/>
    </row>
    <row r="9719" customHeight="1" spans="1:1">
      <c r="A9719" s="12"/>
    </row>
    <row r="9720" customHeight="1" spans="1:1">
      <c r="A9720" s="12"/>
    </row>
    <row r="9721" customHeight="1" spans="1:1">
      <c r="A9721" s="12"/>
    </row>
    <row r="9722" customHeight="1" spans="1:1">
      <c r="A9722" s="12"/>
    </row>
    <row r="9723" customHeight="1" spans="1:1">
      <c r="A9723" s="12"/>
    </row>
    <row r="9724" customHeight="1" spans="1:1">
      <c r="A9724" s="12"/>
    </row>
    <row r="9725" customHeight="1" spans="1:1">
      <c r="A9725" s="12"/>
    </row>
    <row r="9726" customHeight="1" spans="1:1">
      <c r="A9726" s="12"/>
    </row>
    <row r="9727" customHeight="1" spans="1:1">
      <c r="A9727" s="12"/>
    </row>
    <row r="9728" customHeight="1" spans="1:1">
      <c r="A9728" s="12"/>
    </row>
    <row r="9729" customHeight="1" spans="1:1">
      <c r="A9729" s="12"/>
    </row>
    <row r="9730" customHeight="1" spans="1:1">
      <c r="A9730" s="12"/>
    </row>
    <row r="9731" customHeight="1" spans="1:1">
      <c r="A9731" s="12"/>
    </row>
    <row r="9732" customHeight="1" spans="1:1">
      <c r="A9732" s="12"/>
    </row>
    <row r="9733" customHeight="1" spans="1:1">
      <c r="A9733" s="12"/>
    </row>
    <row r="9734" customHeight="1" spans="1:1">
      <c r="A9734" s="12"/>
    </row>
    <row r="9735" customHeight="1" spans="1:1">
      <c r="A9735" s="12"/>
    </row>
    <row r="9736" customHeight="1" spans="1:1">
      <c r="A9736" s="12"/>
    </row>
    <row r="9737" customHeight="1" spans="1:1">
      <c r="A9737" s="12"/>
    </row>
    <row r="9738" customHeight="1" spans="1:1">
      <c r="A9738" s="12"/>
    </row>
    <row r="9739" customHeight="1" spans="1:1">
      <c r="A9739" s="12"/>
    </row>
    <row r="9740" customHeight="1" spans="1:1">
      <c r="A9740" s="12"/>
    </row>
    <row r="9741" customHeight="1" spans="1:1">
      <c r="A9741" s="12"/>
    </row>
    <row r="9742" customHeight="1" spans="1:1">
      <c r="A9742" s="12"/>
    </row>
    <row r="9743" customHeight="1" spans="1:1">
      <c r="A9743" s="12"/>
    </row>
    <row r="9744" customHeight="1" spans="1:1">
      <c r="A9744" s="12"/>
    </row>
    <row r="9745" customHeight="1" spans="1:1">
      <c r="A9745" s="12"/>
    </row>
    <row r="9746" customHeight="1" spans="1:1">
      <c r="A9746" s="12"/>
    </row>
    <row r="9747" customHeight="1" spans="1:1">
      <c r="A9747" s="12"/>
    </row>
    <row r="9748" customHeight="1" spans="1:1">
      <c r="A9748" s="12"/>
    </row>
    <row r="9749" customHeight="1" spans="1:1">
      <c r="A9749" s="12"/>
    </row>
    <row r="9750" customHeight="1" spans="1:1">
      <c r="A9750" s="12"/>
    </row>
    <row r="9751" customHeight="1" spans="1:1">
      <c r="A9751" s="12"/>
    </row>
    <row r="9752" customHeight="1" spans="1:1">
      <c r="A9752" s="12"/>
    </row>
    <row r="9753" customHeight="1" spans="1:1">
      <c r="A9753" s="12"/>
    </row>
    <row r="9754" customHeight="1" spans="1:1">
      <c r="A9754" s="12"/>
    </row>
    <row r="9755" customHeight="1" spans="1:1">
      <c r="A9755" s="12"/>
    </row>
    <row r="9756" customHeight="1" spans="1:1">
      <c r="A9756" s="12"/>
    </row>
    <row r="9757" customHeight="1" spans="1:1">
      <c r="A9757" s="12"/>
    </row>
    <row r="9758" customHeight="1" spans="1:1">
      <c r="A9758" s="12"/>
    </row>
    <row r="9759" customHeight="1" spans="1:1">
      <c r="A9759" s="12"/>
    </row>
    <row r="9760" customHeight="1" spans="1:1">
      <c r="A9760" s="12"/>
    </row>
    <row r="9761" customHeight="1" spans="1:1">
      <c r="A9761" s="12"/>
    </row>
    <row r="9762" customHeight="1" spans="1:1">
      <c r="A9762" s="12"/>
    </row>
    <row r="9763" customHeight="1" spans="1:1">
      <c r="A9763" s="12"/>
    </row>
    <row r="9764" customHeight="1" spans="1:1">
      <c r="A9764" s="12"/>
    </row>
    <row r="9765" customHeight="1" spans="1:1">
      <c r="A9765" s="12"/>
    </row>
    <row r="9766" customHeight="1" spans="1:1">
      <c r="A9766" s="12"/>
    </row>
    <row r="9767" customHeight="1" spans="1:1">
      <c r="A9767" s="12"/>
    </row>
    <row r="9768" customHeight="1" spans="1:1">
      <c r="A9768" s="12"/>
    </row>
    <row r="9769" customHeight="1" spans="1:1">
      <c r="A9769" s="12"/>
    </row>
    <row r="9770" customHeight="1" spans="1:1">
      <c r="A9770" s="12"/>
    </row>
    <row r="9771" customHeight="1" spans="1:1">
      <c r="A9771" s="12"/>
    </row>
    <row r="9772" customHeight="1" spans="1:1">
      <c r="A9772" s="12"/>
    </row>
    <row r="9773" customHeight="1" spans="1:1">
      <c r="A9773" s="12"/>
    </row>
    <row r="9774" customHeight="1" spans="1:1">
      <c r="A9774" s="12"/>
    </row>
    <row r="9775" customHeight="1" spans="1:1">
      <c r="A9775" s="12"/>
    </row>
    <row r="9776" customHeight="1" spans="1:1">
      <c r="A9776" s="12"/>
    </row>
    <row r="9777" customHeight="1" spans="1:1">
      <c r="A9777" s="12"/>
    </row>
    <row r="9778" customHeight="1" spans="1:1">
      <c r="A9778" s="12"/>
    </row>
    <row r="9779" customHeight="1" spans="1:1">
      <c r="A9779" s="12"/>
    </row>
    <row r="9780" customHeight="1" spans="1:1">
      <c r="A9780" s="12"/>
    </row>
    <row r="9781" customHeight="1" spans="1:1">
      <c r="A9781" s="12"/>
    </row>
    <row r="9782" customHeight="1" spans="1:1">
      <c r="A9782" s="12"/>
    </row>
    <row r="9783" customHeight="1" spans="1:1">
      <c r="A9783" s="12"/>
    </row>
    <row r="9784" customHeight="1" spans="1:1">
      <c r="A9784" s="12"/>
    </row>
    <row r="9785" customHeight="1" spans="1:1">
      <c r="A9785" s="12"/>
    </row>
    <row r="9786" customHeight="1" spans="1:1">
      <c r="A9786" s="12"/>
    </row>
    <row r="9787" customHeight="1" spans="1:1">
      <c r="A9787" s="12"/>
    </row>
    <row r="9788" customHeight="1" spans="1:1">
      <c r="A9788" s="12"/>
    </row>
    <row r="9789" customHeight="1" spans="1:1">
      <c r="A9789" s="12"/>
    </row>
    <row r="9790" customHeight="1" spans="1:1">
      <c r="A9790" s="12"/>
    </row>
    <row r="9791" customHeight="1" spans="1:1">
      <c r="A9791" s="12"/>
    </row>
    <row r="9792" customHeight="1" spans="1:1">
      <c r="A9792" s="12"/>
    </row>
    <row r="9793" customHeight="1" spans="1:1">
      <c r="A9793" s="12"/>
    </row>
    <row r="9794" customHeight="1" spans="1:1">
      <c r="A9794" s="12"/>
    </row>
    <row r="9795" customHeight="1" spans="1:1">
      <c r="A9795" s="12"/>
    </row>
    <row r="9796" customHeight="1" spans="1:1">
      <c r="A9796" s="12"/>
    </row>
    <row r="9797" customHeight="1" spans="1:1">
      <c r="A9797" s="12"/>
    </row>
    <row r="9798" customHeight="1" spans="1:1">
      <c r="A9798" s="12"/>
    </row>
    <row r="9799" customHeight="1" spans="1:1">
      <c r="A9799" s="12"/>
    </row>
    <row r="9800" customHeight="1" spans="1:1">
      <c r="A9800" s="12"/>
    </row>
    <row r="9801" customHeight="1" spans="1:1">
      <c r="A9801" s="12"/>
    </row>
    <row r="9802" customHeight="1" spans="1:1">
      <c r="A9802" s="12"/>
    </row>
    <row r="9803" customHeight="1" spans="1:1">
      <c r="A9803" s="12"/>
    </row>
    <row r="9804" customHeight="1" spans="1:1">
      <c r="A9804" s="12"/>
    </row>
    <row r="9805" customHeight="1" spans="1:1">
      <c r="A9805" s="12"/>
    </row>
    <row r="9806" customHeight="1" spans="1:1">
      <c r="A9806" s="12"/>
    </row>
    <row r="9807" customHeight="1" spans="1:1">
      <c r="A9807" s="12"/>
    </row>
    <row r="9808" customHeight="1" spans="1:1">
      <c r="A9808" s="12"/>
    </row>
    <row r="9809" customHeight="1" spans="1:1">
      <c r="A9809" s="12"/>
    </row>
    <row r="9810" customHeight="1" spans="1:1">
      <c r="A9810" s="12"/>
    </row>
    <row r="9811" customHeight="1" spans="1:1">
      <c r="A9811" s="12"/>
    </row>
    <row r="9812" customHeight="1" spans="1:1">
      <c r="A9812" s="12"/>
    </row>
    <row r="9813" customHeight="1" spans="1:1">
      <c r="A9813" s="12"/>
    </row>
    <row r="9814" customHeight="1" spans="1:1">
      <c r="A9814" s="12"/>
    </row>
    <row r="9815" customHeight="1" spans="1:1">
      <c r="A9815" s="12"/>
    </row>
    <row r="9816" customHeight="1" spans="1:1">
      <c r="A9816" s="12"/>
    </row>
    <row r="9817" customHeight="1" spans="1:1">
      <c r="A9817" s="12"/>
    </row>
    <row r="9818" customHeight="1" spans="1:1">
      <c r="A9818" s="12"/>
    </row>
    <row r="9819" customHeight="1" spans="1:1">
      <c r="A9819" s="12"/>
    </row>
    <row r="9820" customHeight="1" spans="1:1">
      <c r="A9820" s="12"/>
    </row>
    <row r="9821" customHeight="1" spans="1:1">
      <c r="A9821" s="12"/>
    </row>
    <row r="9822" customHeight="1" spans="1:1">
      <c r="A9822" s="12"/>
    </row>
    <row r="9823" customHeight="1" spans="1:1">
      <c r="A9823" s="12"/>
    </row>
    <row r="9824" customHeight="1" spans="1:1">
      <c r="A9824" s="12"/>
    </row>
    <row r="9825" customHeight="1" spans="1:1">
      <c r="A9825" s="12"/>
    </row>
    <row r="9826" customHeight="1" spans="1:1">
      <c r="A9826" s="12"/>
    </row>
    <row r="9827" customHeight="1" spans="1:1">
      <c r="A9827" s="12"/>
    </row>
    <row r="9828" customHeight="1" spans="1:1">
      <c r="A9828" s="12"/>
    </row>
    <row r="9829" customHeight="1" spans="1:1">
      <c r="A9829" s="12"/>
    </row>
    <row r="9830" customHeight="1" spans="1:1">
      <c r="A9830" s="12"/>
    </row>
    <row r="9831" customHeight="1" spans="1:1">
      <c r="A9831" s="12"/>
    </row>
    <row r="9832" customHeight="1" spans="1:1">
      <c r="A9832" s="12"/>
    </row>
    <row r="9833" customHeight="1" spans="1:1">
      <c r="A9833" s="12"/>
    </row>
    <row r="9834" customHeight="1" spans="1:1">
      <c r="A9834" s="12"/>
    </row>
    <row r="9835" customHeight="1" spans="1:1">
      <c r="A9835" s="12"/>
    </row>
    <row r="9836" customHeight="1" spans="1:1">
      <c r="A9836" s="12"/>
    </row>
    <row r="9837" customHeight="1" spans="1:1">
      <c r="A9837" s="12"/>
    </row>
    <row r="9838" customHeight="1" spans="1:1">
      <c r="A9838" s="12"/>
    </row>
    <row r="9839" customHeight="1" spans="1:1">
      <c r="A9839" s="12"/>
    </row>
    <row r="9840" customHeight="1" spans="1:1">
      <c r="A9840" s="12"/>
    </row>
    <row r="9841" customHeight="1" spans="1:1">
      <c r="A9841" s="12"/>
    </row>
    <row r="9842" customHeight="1" spans="1:1">
      <c r="A9842" s="12"/>
    </row>
    <row r="9843" customHeight="1" spans="1:1">
      <c r="A9843" s="12"/>
    </row>
    <row r="9844" customHeight="1" spans="1:1">
      <c r="A9844" s="12"/>
    </row>
    <row r="9845" customHeight="1" spans="1:1">
      <c r="A9845" s="12"/>
    </row>
    <row r="9846" customHeight="1" spans="1:1">
      <c r="A9846" s="12"/>
    </row>
    <row r="9847" customHeight="1" spans="1:1">
      <c r="A9847" s="12"/>
    </row>
    <row r="9848" customHeight="1" spans="1:1">
      <c r="A9848" s="12"/>
    </row>
    <row r="9849" customHeight="1" spans="1:1">
      <c r="A9849" s="12"/>
    </row>
    <row r="9850" customHeight="1" spans="1:1">
      <c r="A9850" s="12"/>
    </row>
    <row r="9851" customHeight="1" spans="1:1">
      <c r="A9851" s="12"/>
    </row>
    <row r="9852" customHeight="1" spans="1:1">
      <c r="A9852" s="12"/>
    </row>
    <row r="9853" customHeight="1" spans="1:1">
      <c r="A9853" s="12"/>
    </row>
    <row r="9854" customHeight="1" spans="1:1">
      <c r="A9854" s="12"/>
    </row>
    <row r="9855" customHeight="1" spans="1:1">
      <c r="A9855" s="12"/>
    </row>
    <row r="9856" customHeight="1" spans="1:1">
      <c r="A9856" s="12"/>
    </row>
    <row r="9857" customHeight="1" spans="1:1">
      <c r="A9857" s="12"/>
    </row>
    <row r="9858" customHeight="1" spans="1:1">
      <c r="A9858" s="12"/>
    </row>
    <row r="9859" customHeight="1" spans="1:1">
      <c r="A9859" s="12"/>
    </row>
    <row r="9860" customHeight="1" spans="1:1">
      <c r="A9860" s="12"/>
    </row>
    <row r="9861" customHeight="1" spans="1:1">
      <c r="A9861" s="12"/>
    </row>
    <row r="9862" customHeight="1" spans="1:1">
      <c r="A9862" s="12"/>
    </row>
    <row r="9863" customHeight="1" spans="1:1">
      <c r="A9863" s="12"/>
    </row>
    <row r="9864" customHeight="1" spans="1:1">
      <c r="A9864" s="12"/>
    </row>
    <row r="9865" customHeight="1" spans="1:1">
      <c r="A9865" s="12"/>
    </row>
    <row r="9866" customHeight="1" spans="1:1">
      <c r="A9866" s="12"/>
    </row>
    <row r="9867" customHeight="1" spans="1:1">
      <c r="A9867" s="12"/>
    </row>
    <row r="9868" customHeight="1" spans="1:1">
      <c r="A9868" s="12"/>
    </row>
    <row r="9869" customHeight="1" spans="1:1">
      <c r="A9869" s="12"/>
    </row>
    <row r="9870" customHeight="1" spans="1:1">
      <c r="A9870" s="12"/>
    </row>
    <row r="9871" customHeight="1" spans="1:1">
      <c r="A9871" s="12"/>
    </row>
    <row r="9872" customHeight="1" spans="1:1">
      <c r="A9872" s="12"/>
    </row>
    <row r="9873" customHeight="1" spans="1:1">
      <c r="A9873" s="12"/>
    </row>
    <row r="9874" customHeight="1" spans="1:1">
      <c r="A9874" s="12"/>
    </row>
    <row r="9875" customHeight="1" spans="1:1">
      <c r="A9875" s="12"/>
    </row>
    <row r="9876" customHeight="1" spans="1:1">
      <c r="A9876" s="12"/>
    </row>
    <row r="9877" customHeight="1" spans="1:1">
      <c r="A9877" s="12"/>
    </row>
    <row r="9878" customHeight="1" spans="1:1">
      <c r="A9878" s="12"/>
    </row>
    <row r="9879" customHeight="1" spans="1:1">
      <c r="A9879" s="12"/>
    </row>
    <row r="9880" customHeight="1" spans="1:1">
      <c r="A9880" s="12"/>
    </row>
    <row r="9881" customHeight="1" spans="1:1">
      <c r="A9881" s="12"/>
    </row>
    <row r="9882" customHeight="1" spans="1:1">
      <c r="A9882" s="12"/>
    </row>
    <row r="9883" customHeight="1" spans="1:1">
      <c r="A9883" s="12"/>
    </row>
    <row r="9884" customHeight="1" spans="1:1">
      <c r="A9884" s="12"/>
    </row>
    <row r="9885" customHeight="1" spans="1:1">
      <c r="A9885" s="12"/>
    </row>
    <row r="9886" customHeight="1" spans="1:1">
      <c r="A9886" s="12"/>
    </row>
    <row r="9887" customHeight="1" spans="1:1">
      <c r="A9887" s="12"/>
    </row>
    <row r="9888" customHeight="1" spans="1:1">
      <c r="A9888" s="12"/>
    </row>
    <row r="9889" customHeight="1" spans="1:1">
      <c r="A9889" s="12"/>
    </row>
    <row r="9890" customHeight="1" spans="1:1">
      <c r="A9890" s="12"/>
    </row>
    <row r="9891" customHeight="1" spans="1:1">
      <c r="A9891" s="12"/>
    </row>
    <row r="9892" customHeight="1" spans="1:1">
      <c r="A9892" s="12"/>
    </row>
    <row r="9893" customHeight="1" spans="1:1">
      <c r="A9893" s="12"/>
    </row>
    <row r="9894" customHeight="1" spans="1:1">
      <c r="A9894" s="12"/>
    </row>
    <row r="9895" customHeight="1" spans="1:1">
      <c r="A9895" s="12"/>
    </row>
    <row r="9896" customHeight="1" spans="1:1">
      <c r="A9896" s="12"/>
    </row>
    <row r="9897" customHeight="1" spans="1:1">
      <c r="A9897" s="12"/>
    </row>
    <row r="9898" customHeight="1" spans="1:1">
      <c r="A9898" s="12"/>
    </row>
    <row r="9899" customHeight="1" spans="1:1">
      <c r="A9899" s="12"/>
    </row>
    <row r="9900" customHeight="1" spans="1:1">
      <c r="A9900" s="12"/>
    </row>
    <row r="9901" customHeight="1" spans="1:1">
      <c r="A9901" s="12"/>
    </row>
    <row r="9902" customHeight="1" spans="1:1">
      <c r="A9902" s="12"/>
    </row>
    <row r="9903" customHeight="1" spans="1:1">
      <c r="A9903" s="12"/>
    </row>
    <row r="9904" customHeight="1" spans="1:1">
      <c r="A9904" s="12"/>
    </row>
    <row r="9905" customHeight="1" spans="1:1">
      <c r="A9905" s="12"/>
    </row>
    <row r="9906" customHeight="1" spans="1:1">
      <c r="A9906" s="12"/>
    </row>
    <row r="9907" customHeight="1" spans="1:1">
      <c r="A9907" s="12"/>
    </row>
    <row r="9908" customHeight="1" spans="1:1">
      <c r="A9908" s="12"/>
    </row>
    <row r="9909" customHeight="1" spans="1:1">
      <c r="A9909" s="12"/>
    </row>
    <row r="9910" customHeight="1" spans="1:1">
      <c r="A9910" s="12"/>
    </row>
    <row r="9911" customHeight="1" spans="1:1">
      <c r="A9911" s="12"/>
    </row>
    <row r="9912" customHeight="1" spans="1:1">
      <c r="A9912" s="12"/>
    </row>
    <row r="9913" customHeight="1" spans="1:1">
      <c r="A9913" s="12"/>
    </row>
    <row r="9914" customHeight="1" spans="1:1">
      <c r="A9914" s="12"/>
    </row>
    <row r="9915" customHeight="1" spans="1:1">
      <c r="A9915" s="12"/>
    </row>
    <row r="9916" customHeight="1" spans="1:1">
      <c r="A9916" s="12"/>
    </row>
    <row r="9917" customHeight="1" spans="1:1">
      <c r="A9917" s="12"/>
    </row>
    <row r="9918" customHeight="1" spans="1:1">
      <c r="A9918" s="12"/>
    </row>
    <row r="9919" customHeight="1" spans="1:1">
      <c r="A9919" s="12"/>
    </row>
    <row r="9920" customHeight="1" spans="1:1">
      <c r="A9920" s="12"/>
    </row>
    <row r="9921" customHeight="1" spans="1:1">
      <c r="A9921" s="12"/>
    </row>
    <row r="9922" customHeight="1" spans="1:1">
      <c r="A9922" s="12"/>
    </row>
    <row r="9923" customHeight="1" spans="1:1">
      <c r="A9923" s="12"/>
    </row>
    <row r="9924" customHeight="1" spans="1:1">
      <c r="A9924" s="12"/>
    </row>
    <row r="9925" customHeight="1" spans="1:1">
      <c r="A9925" s="12"/>
    </row>
    <row r="9926" customHeight="1" spans="1:1">
      <c r="A9926" s="12"/>
    </row>
    <row r="9927" customHeight="1" spans="1:1">
      <c r="A9927" s="12"/>
    </row>
    <row r="9928" customHeight="1" spans="1:1">
      <c r="A9928" s="12"/>
    </row>
    <row r="9929" customHeight="1" spans="1:1">
      <c r="A9929" s="12"/>
    </row>
    <row r="9930" customHeight="1" spans="1:1">
      <c r="A9930" s="12"/>
    </row>
    <row r="9931" customHeight="1" spans="1:1">
      <c r="A9931" s="12"/>
    </row>
    <row r="9932" customHeight="1" spans="1:1">
      <c r="A9932" s="12"/>
    </row>
    <row r="9933" customHeight="1" spans="1:1">
      <c r="A9933" s="12"/>
    </row>
    <row r="9934" customHeight="1" spans="1:1">
      <c r="A9934" s="12"/>
    </row>
    <row r="9935" customHeight="1" spans="1:1">
      <c r="A9935" s="12"/>
    </row>
    <row r="9936" customHeight="1" spans="1:1">
      <c r="A9936" s="12"/>
    </row>
    <row r="9937" customHeight="1" spans="1:1">
      <c r="A9937" s="12"/>
    </row>
    <row r="9938" customHeight="1" spans="1:1">
      <c r="A9938" s="12"/>
    </row>
    <row r="9939" customHeight="1" spans="1:1">
      <c r="A9939" s="12"/>
    </row>
    <row r="9940" customHeight="1" spans="1:1">
      <c r="A9940" s="12"/>
    </row>
    <row r="9941" customHeight="1" spans="1:1">
      <c r="A9941" s="12"/>
    </row>
    <row r="9942" customHeight="1" spans="1:1">
      <c r="A9942" s="12"/>
    </row>
    <row r="9943" customHeight="1" spans="1:1">
      <c r="A9943" s="12"/>
    </row>
    <row r="9944" customHeight="1" spans="1:1">
      <c r="A9944" s="12"/>
    </row>
    <row r="9945" customHeight="1" spans="1:1">
      <c r="A9945" s="12"/>
    </row>
    <row r="9946" customHeight="1" spans="1:1">
      <c r="A9946" s="12"/>
    </row>
    <row r="9947" customHeight="1" spans="1:1">
      <c r="A9947" s="12"/>
    </row>
    <row r="9948" customHeight="1" spans="1:1">
      <c r="A9948" s="12"/>
    </row>
    <row r="9949" customHeight="1" spans="1:1">
      <c r="A9949" s="12"/>
    </row>
    <row r="9950" customHeight="1" spans="1:1">
      <c r="A9950" s="12"/>
    </row>
    <row r="9951" customHeight="1" spans="1:1">
      <c r="A9951" s="12"/>
    </row>
    <row r="9952" customHeight="1" spans="1:1">
      <c r="A9952" s="12"/>
    </row>
    <row r="9953" customHeight="1" spans="1:1">
      <c r="A9953" s="12"/>
    </row>
    <row r="9954" customHeight="1" spans="1:1">
      <c r="A9954" s="12"/>
    </row>
    <row r="9955" customHeight="1" spans="1:1">
      <c r="A9955" s="12"/>
    </row>
    <row r="9956" customHeight="1" spans="1:1">
      <c r="A9956" s="12"/>
    </row>
    <row r="9957" customHeight="1" spans="1:1">
      <c r="A9957" s="12"/>
    </row>
    <row r="9958" customHeight="1" spans="1:1">
      <c r="A9958" s="12"/>
    </row>
    <row r="9959" customHeight="1" spans="1:1">
      <c r="A9959" s="12"/>
    </row>
    <row r="9960" customHeight="1" spans="1:1">
      <c r="A9960" s="12"/>
    </row>
    <row r="9961" customHeight="1" spans="1:1">
      <c r="A9961" s="12"/>
    </row>
    <row r="9962" customHeight="1" spans="1:1">
      <c r="A9962" s="12"/>
    </row>
    <row r="9963" customHeight="1" spans="1:1">
      <c r="A9963" s="12"/>
    </row>
    <row r="9964" customHeight="1" spans="1:1">
      <c r="A9964" s="12"/>
    </row>
    <row r="9965" customHeight="1" spans="1:1">
      <c r="A9965" s="12"/>
    </row>
    <row r="9966" customHeight="1" spans="1:1">
      <c r="A9966" s="12"/>
    </row>
    <row r="9967" customHeight="1" spans="1:1">
      <c r="A9967" s="12"/>
    </row>
    <row r="9968" customHeight="1" spans="1:1">
      <c r="A9968" s="12"/>
    </row>
    <row r="9969" customHeight="1" spans="1:1">
      <c r="A9969" s="12"/>
    </row>
    <row r="9970" customHeight="1" spans="1:1">
      <c r="A9970" s="12"/>
    </row>
    <row r="9971" customHeight="1" spans="1:1">
      <c r="A9971" s="12"/>
    </row>
    <row r="9972" customHeight="1" spans="1:1">
      <c r="A9972" s="12"/>
    </row>
    <row r="9973" customHeight="1" spans="1:1">
      <c r="A9973" s="12"/>
    </row>
    <row r="9974" customHeight="1" spans="1:1">
      <c r="A9974" s="12"/>
    </row>
    <row r="9975" customHeight="1" spans="1:1">
      <c r="A9975" s="12"/>
    </row>
    <row r="9976" customHeight="1" spans="1:1">
      <c r="A9976" s="12"/>
    </row>
    <row r="9977" customHeight="1" spans="1:1">
      <c r="A9977" s="12"/>
    </row>
    <row r="9978" customHeight="1" spans="1:1">
      <c r="A9978" s="12"/>
    </row>
    <row r="9979" customHeight="1" spans="1:1">
      <c r="A9979" s="12"/>
    </row>
    <row r="9980" customHeight="1" spans="1:1">
      <c r="A9980" s="12"/>
    </row>
    <row r="9981" customHeight="1" spans="1:1">
      <c r="A9981" s="12"/>
    </row>
    <row r="9982" customHeight="1" spans="1:1">
      <c r="A9982" s="12"/>
    </row>
    <row r="9983" customHeight="1" spans="1:1">
      <c r="A9983" s="12"/>
    </row>
    <row r="9984" customHeight="1" spans="1:1">
      <c r="A9984" s="12"/>
    </row>
    <row r="9985" customHeight="1" spans="1:1">
      <c r="A9985" s="12"/>
    </row>
    <row r="9986" customHeight="1" spans="1:1">
      <c r="A9986" s="12"/>
    </row>
    <row r="9987" customHeight="1" spans="1:1">
      <c r="A9987" s="12"/>
    </row>
    <row r="9988" customHeight="1" spans="1:1">
      <c r="A9988" s="12"/>
    </row>
    <row r="9989" customHeight="1" spans="1:1">
      <c r="A9989" s="12"/>
    </row>
    <row r="9990" customHeight="1" spans="1:1">
      <c r="A9990" s="12"/>
    </row>
    <row r="9991" customHeight="1" spans="1:1">
      <c r="A9991" s="12"/>
    </row>
    <row r="9992" customHeight="1" spans="1:1">
      <c r="A9992" s="12"/>
    </row>
    <row r="9993" customHeight="1" spans="1:1">
      <c r="A9993" s="12"/>
    </row>
    <row r="9994" customHeight="1" spans="1:1">
      <c r="A9994" s="12"/>
    </row>
    <row r="9995" customHeight="1" spans="1:1">
      <c r="A9995" s="12"/>
    </row>
    <row r="9996" customHeight="1" spans="1:1">
      <c r="A9996" s="12"/>
    </row>
    <row r="9997" customHeight="1" spans="1:1">
      <c r="A9997" s="12"/>
    </row>
    <row r="9998" customHeight="1" spans="1:1">
      <c r="A9998" s="12"/>
    </row>
    <row r="9999" customHeight="1" spans="1:1">
      <c r="A9999" s="12"/>
    </row>
    <row r="10000" customHeight="1" spans="1:1">
      <c r="A10000" s="12"/>
    </row>
    <row r="10001" customHeight="1" spans="1:1">
      <c r="A10001" s="12"/>
    </row>
    <row r="10002" customHeight="1" spans="1:1">
      <c r="A10002" s="12"/>
    </row>
    <row r="10003" customHeight="1" spans="1:1">
      <c r="A10003" s="12"/>
    </row>
    <row r="10004" customHeight="1" spans="1:1">
      <c r="A10004" s="12"/>
    </row>
    <row r="10005" customHeight="1" spans="1:1">
      <c r="A10005" s="12"/>
    </row>
    <row r="10006" customHeight="1" spans="1:1">
      <c r="A10006" s="12"/>
    </row>
    <row r="10007" customHeight="1" spans="1:1">
      <c r="A10007" s="12"/>
    </row>
    <row r="10008" customHeight="1" spans="1:1">
      <c r="A10008" s="12"/>
    </row>
    <row r="10009" customHeight="1" spans="1:1">
      <c r="A10009" s="12"/>
    </row>
    <row r="10010" customHeight="1" spans="1:1">
      <c r="A10010" s="12"/>
    </row>
    <row r="10011" customHeight="1" spans="1:1">
      <c r="A10011" s="12"/>
    </row>
    <row r="10012" customHeight="1" spans="1:1">
      <c r="A10012" s="12"/>
    </row>
    <row r="10013" customHeight="1" spans="1:1">
      <c r="A10013" s="12"/>
    </row>
    <row r="10014" customHeight="1" spans="1:1">
      <c r="A10014" s="12"/>
    </row>
    <row r="10015" customHeight="1" spans="1:1">
      <c r="A10015" s="12"/>
    </row>
    <row r="10016" customHeight="1" spans="1:1">
      <c r="A10016" s="12"/>
    </row>
    <row r="10017" customHeight="1" spans="1:1">
      <c r="A10017" s="12"/>
    </row>
    <row r="10018" customHeight="1" spans="1:1">
      <c r="A10018" s="12"/>
    </row>
    <row r="10019" customHeight="1" spans="1:1">
      <c r="A10019" s="12"/>
    </row>
    <row r="10020" customHeight="1" spans="1:1">
      <c r="A10020" s="12"/>
    </row>
    <row r="10021" customHeight="1" spans="1:1">
      <c r="A10021" s="12"/>
    </row>
    <row r="10022" customHeight="1" spans="1:1">
      <c r="A10022" s="12"/>
    </row>
    <row r="10023" customHeight="1" spans="1:1">
      <c r="A10023" s="12"/>
    </row>
    <row r="10024" customHeight="1" spans="1:1">
      <c r="A10024" s="12"/>
    </row>
    <row r="10025" customHeight="1" spans="1:1">
      <c r="A10025" s="12"/>
    </row>
    <row r="10026" customHeight="1" spans="1:1">
      <c r="A10026" s="12"/>
    </row>
    <row r="10027" customHeight="1" spans="1:1">
      <c r="A10027" s="12"/>
    </row>
    <row r="10028" customHeight="1" spans="1:1">
      <c r="A10028" s="12"/>
    </row>
    <row r="10029" customHeight="1" spans="1:1">
      <c r="A10029" s="12"/>
    </row>
    <row r="10030" customHeight="1" spans="1:1">
      <c r="A10030" s="12"/>
    </row>
    <row r="10031" customHeight="1" spans="1:1">
      <c r="A10031" s="12"/>
    </row>
    <row r="10032" customHeight="1" spans="1:1">
      <c r="A10032" s="12"/>
    </row>
    <row r="10033" customHeight="1" spans="1:1">
      <c r="A10033" s="12"/>
    </row>
    <row r="10034" customHeight="1" spans="1:1">
      <c r="A10034" s="12"/>
    </row>
    <row r="10035" customHeight="1" spans="1:1">
      <c r="A10035" s="12"/>
    </row>
    <row r="10036" customHeight="1" spans="1:1">
      <c r="A10036" s="12"/>
    </row>
    <row r="10037" customHeight="1" spans="1:1">
      <c r="A10037" s="12"/>
    </row>
    <row r="10038" customHeight="1" spans="1:1">
      <c r="A10038" s="12"/>
    </row>
    <row r="10039" customHeight="1" spans="1:1">
      <c r="A10039" s="12"/>
    </row>
    <row r="10040" customHeight="1" spans="1:1">
      <c r="A10040" s="12"/>
    </row>
    <row r="10041" customHeight="1" spans="1:1">
      <c r="A10041" s="12"/>
    </row>
    <row r="10042" customHeight="1" spans="1:1">
      <c r="A10042" s="12"/>
    </row>
    <row r="10043" customHeight="1" spans="1:1">
      <c r="A10043" s="12"/>
    </row>
    <row r="10044" customHeight="1" spans="1:1">
      <c r="A10044" s="12"/>
    </row>
    <row r="10045" customHeight="1" spans="1:1">
      <c r="A10045" s="12"/>
    </row>
    <row r="10046" customHeight="1" spans="1:1">
      <c r="A10046" s="12"/>
    </row>
    <row r="10047" customHeight="1" spans="1:1">
      <c r="A10047" s="12"/>
    </row>
    <row r="10048" customHeight="1" spans="1:1">
      <c r="A10048" s="12"/>
    </row>
    <row r="10049" customHeight="1" spans="1:1">
      <c r="A10049" s="12"/>
    </row>
    <row r="10050" customHeight="1" spans="1:1">
      <c r="A10050" s="12"/>
    </row>
    <row r="10051" customHeight="1" spans="1:1">
      <c r="A10051" s="12"/>
    </row>
    <row r="10052" customHeight="1" spans="1:1">
      <c r="A10052" s="12"/>
    </row>
    <row r="10053" customHeight="1" spans="1:1">
      <c r="A10053" s="12"/>
    </row>
    <row r="10054" customHeight="1" spans="1:1">
      <c r="A10054" s="12"/>
    </row>
    <row r="10055" customHeight="1" spans="1:1">
      <c r="A10055" s="12"/>
    </row>
    <row r="10056" customHeight="1" spans="1:1">
      <c r="A10056" s="12"/>
    </row>
    <row r="10057" customHeight="1" spans="1:1">
      <c r="A10057" s="12"/>
    </row>
    <row r="10058" customHeight="1" spans="1:1">
      <c r="A10058" s="12"/>
    </row>
    <row r="10059" customHeight="1" spans="1:1">
      <c r="A10059" s="12"/>
    </row>
    <row r="10060" customHeight="1" spans="1:1">
      <c r="A10060" s="12"/>
    </row>
    <row r="10061" customHeight="1" spans="1:1">
      <c r="A10061" s="12"/>
    </row>
    <row r="10062" customHeight="1" spans="1:1">
      <c r="A10062" s="12"/>
    </row>
    <row r="10063" customHeight="1" spans="1:1">
      <c r="A10063" s="12"/>
    </row>
    <row r="10064" customHeight="1" spans="1:1">
      <c r="A10064" s="12"/>
    </row>
    <row r="10065" customHeight="1" spans="1:1">
      <c r="A10065" s="12"/>
    </row>
    <row r="10066" customHeight="1" spans="1:1">
      <c r="A10066" s="12"/>
    </row>
    <row r="10067" customHeight="1" spans="1:1">
      <c r="A10067" s="12"/>
    </row>
    <row r="10068" customHeight="1" spans="1:1">
      <c r="A10068" s="12"/>
    </row>
    <row r="10069" customHeight="1" spans="1:1">
      <c r="A10069" s="12"/>
    </row>
    <row r="10070" customHeight="1" spans="1:1">
      <c r="A10070" s="12"/>
    </row>
    <row r="10071" customHeight="1" spans="1:1">
      <c r="A10071" s="12"/>
    </row>
    <row r="10072" customHeight="1" spans="1:1">
      <c r="A10072" s="12"/>
    </row>
    <row r="10073" customHeight="1" spans="1:1">
      <c r="A10073" s="12"/>
    </row>
    <row r="10074" customHeight="1" spans="1:1">
      <c r="A10074" s="12"/>
    </row>
    <row r="10075" customHeight="1" spans="1:1">
      <c r="A10075" s="12"/>
    </row>
    <row r="10076" customHeight="1" spans="1:1">
      <c r="A10076" s="12"/>
    </row>
    <row r="10077" customHeight="1" spans="1:1">
      <c r="A10077" s="12"/>
    </row>
    <row r="10078" customHeight="1" spans="1:1">
      <c r="A10078" s="12"/>
    </row>
    <row r="10079" customHeight="1" spans="1:1">
      <c r="A10079" s="12"/>
    </row>
    <row r="10080" customHeight="1" spans="1:1">
      <c r="A10080" s="12"/>
    </row>
    <row r="10081" customHeight="1" spans="1:1">
      <c r="A10081" s="12"/>
    </row>
    <row r="10082" customHeight="1" spans="1:1">
      <c r="A10082" s="12"/>
    </row>
    <row r="10083" customHeight="1" spans="1:1">
      <c r="A10083" s="12"/>
    </row>
    <row r="10084" customHeight="1" spans="1:1">
      <c r="A10084" s="12"/>
    </row>
    <row r="10085" customHeight="1" spans="1:1">
      <c r="A10085" s="12"/>
    </row>
    <row r="10086" customHeight="1" spans="1:1">
      <c r="A10086" s="12"/>
    </row>
    <row r="10087" customHeight="1" spans="1:1">
      <c r="A10087" s="12"/>
    </row>
    <row r="10088" customHeight="1" spans="1:1">
      <c r="A10088" s="12"/>
    </row>
    <row r="10089" customHeight="1" spans="1:1">
      <c r="A10089" s="12"/>
    </row>
    <row r="10090" customHeight="1" spans="1:1">
      <c r="A10090" s="12"/>
    </row>
    <row r="10091" customHeight="1" spans="1:1">
      <c r="A10091" s="12"/>
    </row>
    <row r="10092" customHeight="1" spans="1:1">
      <c r="A10092" s="12"/>
    </row>
    <row r="10093" customHeight="1" spans="1:1">
      <c r="A10093" s="12"/>
    </row>
    <row r="10094" customHeight="1" spans="1:1">
      <c r="A10094" s="12"/>
    </row>
    <row r="10095" customHeight="1" spans="1:1">
      <c r="A10095" s="12"/>
    </row>
    <row r="10096" customHeight="1" spans="1:1">
      <c r="A10096" s="12"/>
    </row>
    <row r="10097" customHeight="1" spans="1:1">
      <c r="A10097" s="12"/>
    </row>
    <row r="10098" customHeight="1" spans="1:1">
      <c r="A10098" s="12"/>
    </row>
    <row r="10099" customHeight="1" spans="1:1">
      <c r="A10099" s="12"/>
    </row>
    <row r="10100" customHeight="1" spans="1:1">
      <c r="A10100" s="12"/>
    </row>
    <row r="10101" customHeight="1" spans="1:1">
      <c r="A10101" s="12"/>
    </row>
    <row r="10102" customHeight="1" spans="1:1">
      <c r="A10102" s="12"/>
    </row>
    <row r="10103" customHeight="1" spans="1:1">
      <c r="A10103" s="12"/>
    </row>
    <row r="10104" customHeight="1" spans="1:1">
      <c r="A10104" s="12"/>
    </row>
    <row r="10105" customHeight="1" spans="1:1">
      <c r="A10105" s="12"/>
    </row>
    <row r="10106" customHeight="1" spans="1:1">
      <c r="A10106" s="12"/>
    </row>
    <row r="10107" customHeight="1" spans="1:1">
      <c r="A10107" s="12"/>
    </row>
    <row r="10108" customHeight="1" spans="1:1">
      <c r="A10108" s="12"/>
    </row>
    <row r="10109" customHeight="1" spans="1:1">
      <c r="A10109" s="12"/>
    </row>
    <row r="10110" customHeight="1" spans="1:1">
      <c r="A10110" s="12"/>
    </row>
    <row r="10111" customHeight="1" spans="1:1">
      <c r="A10111" s="12"/>
    </row>
    <row r="10112" customHeight="1" spans="1:1">
      <c r="A10112" s="12"/>
    </row>
    <row r="10113" customHeight="1" spans="1:1">
      <c r="A10113" s="12"/>
    </row>
    <row r="10114" customHeight="1" spans="1:1">
      <c r="A10114" s="12"/>
    </row>
    <row r="10115" customHeight="1" spans="1:1">
      <c r="A10115" s="12"/>
    </row>
    <row r="10116" customHeight="1" spans="1:1">
      <c r="A10116" s="12"/>
    </row>
    <row r="10117" customHeight="1" spans="1:1">
      <c r="A10117" s="12"/>
    </row>
    <row r="10118" customHeight="1" spans="1:1">
      <c r="A10118" s="12"/>
    </row>
    <row r="10119" customHeight="1" spans="1:1">
      <c r="A10119" s="12"/>
    </row>
    <row r="10120" customHeight="1" spans="1:1">
      <c r="A10120" s="12"/>
    </row>
    <row r="10121" customHeight="1" spans="1:1">
      <c r="A10121" s="12"/>
    </row>
    <row r="10122" customHeight="1" spans="1:1">
      <c r="A10122" s="12"/>
    </row>
    <row r="10123" customHeight="1" spans="1:1">
      <c r="A10123" s="12"/>
    </row>
    <row r="10124" customHeight="1" spans="1:1">
      <c r="A10124" s="12"/>
    </row>
    <row r="10125" customHeight="1" spans="1:1">
      <c r="A10125" s="12"/>
    </row>
    <row r="10126" customHeight="1" spans="1:1">
      <c r="A10126" s="12"/>
    </row>
    <row r="10127" customHeight="1" spans="1:1">
      <c r="A10127" s="12"/>
    </row>
    <row r="10128" customHeight="1" spans="1:1">
      <c r="A10128" s="12"/>
    </row>
    <row r="10129" customHeight="1" spans="1:1">
      <c r="A10129" s="12"/>
    </row>
    <row r="10130" customHeight="1" spans="1:1">
      <c r="A10130" s="12"/>
    </row>
    <row r="10131" customHeight="1" spans="1:1">
      <c r="A10131" s="12"/>
    </row>
    <row r="10132" customHeight="1" spans="1:1">
      <c r="A10132" s="12"/>
    </row>
    <row r="10133" customHeight="1" spans="1:1">
      <c r="A10133" s="12"/>
    </row>
    <row r="10134" customHeight="1" spans="1:1">
      <c r="A10134" s="12"/>
    </row>
    <row r="10135" customHeight="1" spans="1:1">
      <c r="A10135" s="12"/>
    </row>
    <row r="10136" customHeight="1" spans="1:1">
      <c r="A10136" s="12"/>
    </row>
    <row r="10137" customHeight="1" spans="1:1">
      <c r="A10137" s="12"/>
    </row>
    <row r="10138" customHeight="1" spans="1:1">
      <c r="A10138" s="12"/>
    </row>
    <row r="10139" customHeight="1" spans="1:1">
      <c r="A10139" s="12"/>
    </row>
    <row r="10140" customHeight="1" spans="1:1">
      <c r="A10140" s="12"/>
    </row>
    <row r="10141" customHeight="1" spans="1:1">
      <c r="A10141" s="12"/>
    </row>
    <row r="10142" customHeight="1" spans="1:1">
      <c r="A10142" s="12"/>
    </row>
    <row r="10143" customHeight="1" spans="1:1">
      <c r="A10143" s="12"/>
    </row>
    <row r="10144" customHeight="1" spans="1:1">
      <c r="A10144" s="12"/>
    </row>
    <row r="10145" customHeight="1" spans="1:1">
      <c r="A10145" s="12"/>
    </row>
    <row r="10146" customHeight="1" spans="1:1">
      <c r="A10146" s="12"/>
    </row>
    <row r="10147" customHeight="1" spans="1:1">
      <c r="A10147" s="12"/>
    </row>
    <row r="10148" customHeight="1" spans="1:1">
      <c r="A10148" s="12"/>
    </row>
    <row r="10149" customHeight="1" spans="1:1">
      <c r="A10149" s="12"/>
    </row>
    <row r="10150" customHeight="1" spans="1:1">
      <c r="A10150" s="12"/>
    </row>
    <row r="10151" customHeight="1" spans="1:1">
      <c r="A10151" s="12"/>
    </row>
    <row r="10152" customHeight="1" spans="1:1">
      <c r="A10152" s="12"/>
    </row>
    <row r="10153" customHeight="1" spans="1:1">
      <c r="A10153" s="12"/>
    </row>
    <row r="10154" customHeight="1" spans="1:1">
      <c r="A10154" s="12"/>
    </row>
    <row r="10155" customHeight="1" spans="1:1">
      <c r="A10155" s="12"/>
    </row>
    <row r="10156" customHeight="1" spans="1:1">
      <c r="A10156" s="12"/>
    </row>
    <row r="10157" customHeight="1" spans="1:1">
      <c r="A10157" s="12"/>
    </row>
    <row r="10158" customHeight="1" spans="1:1">
      <c r="A10158" s="12"/>
    </row>
    <row r="10159" customHeight="1" spans="1:1">
      <c r="A10159" s="12"/>
    </row>
    <row r="10160" customHeight="1" spans="1:1">
      <c r="A10160" s="12"/>
    </row>
    <row r="10161" customHeight="1" spans="1:1">
      <c r="A10161" s="12"/>
    </row>
    <row r="10162" customHeight="1" spans="1:1">
      <c r="A10162" s="12"/>
    </row>
    <row r="10163" customHeight="1" spans="1:1">
      <c r="A10163" s="12"/>
    </row>
    <row r="10164" customHeight="1" spans="1:1">
      <c r="A10164" s="12"/>
    </row>
    <row r="10165" customHeight="1" spans="1:1">
      <c r="A10165" s="12"/>
    </row>
    <row r="10166" customHeight="1" spans="1:1">
      <c r="A10166" s="12"/>
    </row>
    <row r="10167" customHeight="1" spans="1:1">
      <c r="A10167" s="12"/>
    </row>
    <row r="10168" customHeight="1" spans="1:1">
      <c r="A10168" s="12"/>
    </row>
    <row r="10169" customHeight="1" spans="1:1">
      <c r="A10169" s="12"/>
    </row>
    <row r="10170" customHeight="1" spans="1:1">
      <c r="A10170" s="12"/>
    </row>
    <row r="10171" customHeight="1" spans="1:1">
      <c r="A10171" s="12"/>
    </row>
    <row r="10172" customHeight="1" spans="1:1">
      <c r="A10172" s="12"/>
    </row>
    <row r="10173" customHeight="1" spans="1:1">
      <c r="A10173" s="12"/>
    </row>
    <row r="10174" customHeight="1" spans="1:1">
      <c r="A10174" s="12"/>
    </row>
    <row r="10175" customHeight="1" spans="1:1">
      <c r="A10175" s="12"/>
    </row>
    <row r="10176" customHeight="1" spans="1:1">
      <c r="A10176" s="12"/>
    </row>
    <row r="10177" customHeight="1" spans="1:1">
      <c r="A10177" s="12"/>
    </row>
    <row r="10178" customHeight="1" spans="1:1">
      <c r="A10178" s="12"/>
    </row>
    <row r="10179" customHeight="1" spans="1:1">
      <c r="A10179" s="12"/>
    </row>
    <row r="10180" customHeight="1" spans="1:1">
      <c r="A10180" s="12"/>
    </row>
    <row r="10181" customHeight="1" spans="1:1">
      <c r="A10181" s="12"/>
    </row>
    <row r="10182" customHeight="1" spans="1:1">
      <c r="A10182" s="12"/>
    </row>
    <row r="10183" customHeight="1" spans="1:1">
      <c r="A10183" s="12"/>
    </row>
    <row r="10184" customHeight="1" spans="1:1">
      <c r="A10184" s="12"/>
    </row>
    <row r="10185" customHeight="1" spans="1:1">
      <c r="A10185" s="12"/>
    </row>
    <row r="10186" customHeight="1" spans="1:1">
      <c r="A10186" s="12"/>
    </row>
    <row r="10187" customHeight="1" spans="1:1">
      <c r="A10187" s="12"/>
    </row>
    <row r="10188" customHeight="1" spans="1:1">
      <c r="A10188" s="12"/>
    </row>
    <row r="10189" customHeight="1" spans="1:1">
      <c r="A10189" s="12"/>
    </row>
    <row r="10190" customHeight="1" spans="1:1">
      <c r="A10190" s="12"/>
    </row>
    <row r="10191" customHeight="1" spans="1:1">
      <c r="A10191" s="12"/>
    </row>
    <row r="10192" customHeight="1" spans="1:1">
      <c r="A10192" s="12"/>
    </row>
    <row r="10193" customHeight="1" spans="1:1">
      <c r="A10193" s="12"/>
    </row>
    <row r="10194" customHeight="1" spans="1:1">
      <c r="A10194" s="12"/>
    </row>
    <row r="10195" customHeight="1" spans="1:1">
      <c r="A10195" s="12"/>
    </row>
    <row r="10196" customHeight="1" spans="1:1">
      <c r="A10196" s="12"/>
    </row>
    <row r="10197" customHeight="1" spans="1:1">
      <c r="A10197" s="12"/>
    </row>
    <row r="10198" customHeight="1" spans="1:1">
      <c r="A10198" s="12"/>
    </row>
    <row r="10199" customHeight="1" spans="1:1">
      <c r="A10199" s="12"/>
    </row>
    <row r="10200" customHeight="1" spans="1:1">
      <c r="A10200" s="12"/>
    </row>
    <row r="10201" customHeight="1" spans="1:1">
      <c r="A10201" s="12"/>
    </row>
    <row r="10202" customHeight="1" spans="1:1">
      <c r="A10202" s="12"/>
    </row>
    <row r="10203" customHeight="1" spans="1:1">
      <c r="A10203" s="12"/>
    </row>
    <row r="10204" customHeight="1" spans="1:1">
      <c r="A10204" s="12"/>
    </row>
    <row r="10205" customHeight="1" spans="1:1">
      <c r="A10205" s="12"/>
    </row>
    <row r="10206" customHeight="1" spans="1:1">
      <c r="A10206" s="12"/>
    </row>
    <row r="10207" customHeight="1" spans="1:1">
      <c r="A10207" s="12"/>
    </row>
    <row r="10208" customHeight="1" spans="1:1">
      <c r="A10208" s="12"/>
    </row>
    <row r="10209" customHeight="1" spans="1:1">
      <c r="A10209" s="12"/>
    </row>
    <row r="10210" customHeight="1" spans="1:1">
      <c r="A10210" s="12"/>
    </row>
    <row r="10211" customHeight="1" spans="1:1">
      <c r="A10211" s="12"/>
    </row>
    <row r="10212" customHeight="1" spans="1:1">
      <c r="A10212" s="12"/>
    </row>
    <row r="10213" customHeight="1" spans="1:1">
      <c r="A10213" s="12"/>
    </row>
    <row r="10214" customHeight="1" spans="1:1">
      <c r="A10214" s="12"/>
    </row>
    <row r="10215" customHeight="1" spans="1:1">
      <c r="A10215" s="12"/>
    </row>
    <row r="10216" customHeight="1" spans="1:1">
      <c r="A10216" s="12"/>
    </row>
    <row r="10217" customHeight="1" spans="1:1">
      <c r="A10217" s="12"/>
    </row>
    <row r="10218" customHeight="1" spans="1:1">
      <c r="A10218" s="12"/>
    </row>
    <row r="10219" customHeight="1" spans="1:1">
      <c r="A10219" s="12"/>
    </row>
    <row r="10220" customHeight="1" spans="1:1">
      <c r="A10220" s="12"/>
    </row>
    <row r="10221" customHeight="1" spans="1:1">
      <c r="A10221" s="12"/>
    </row>
    <row r="10222" customHeight="1" spans="1:1">
      <c r="A10222" s="12"/>
    </row>
    <row r="10223" customHeight="1" spans="1:1">
      <c r="A10223" s="12"/>
    </row>
    <row r="10224" customHeight="1" spans="1:1">
      <c r="A10224" s="12"/>
    </row>
    <row r="10225" customHeight="1" spans="1:1">
      <c r="A10225" s="12"/>
    </row>
    <row r="10226" customHeight="1" spans="1:1">
      <c r="A10226" s="12"/>
    </row>
    <row r="10227" customHeight="1" spans="1:1">
      <c r="A10227" s="12"/>
    </row>
    <row r="10228" customHeight="1" spans="1:1">
      <c r="A10228" s="12"/>
    </row>
    <row r="10229" customHeight="1" spans="1:1">
      <c r="A10229" s="12"/>
    </row>
    <row r="10230" customHeight="1" spans="1:1">
      <c r="A10230" s="12"/>
    </row>
    <row r="10231" customHeight="1" spans="1:1">
      <c r="A10231" s="12"/>
    </row>
    <row r="10232" customHeight="1" spans="1:1">
      <c r="A10232" s="12"/>
    </row>
    <row r="10233" customHeight="1" spans="1:1">
      <c r="A10233" s="12"/>
    </row>
    <row r="10234" customHeight="1" spans="1:1">
      <c r="A10234" s="12"/>
    </row>
    <row r="10235" customHeight="1" spans="1:1">
      <c r="A10235" s="12"/>
    </row>
    <row r="10236" customHeight="1" spans="1:1">
      <c r="A10236" s="12"/>
    </row>
    <row r="10237" customHeight="1" spans="1:1">
      <c r="A10237" s="12"/>
    </row>
    <row r="10238" customHeight="1" spans="1:1">
      <c r="A10238" s="12"/>
    </row>
    <row r="10239" customHeight="1" spans="1:1">
      <c r="A10239" s="12"/>
    </row>
    <row r="10240" customHeight="1" spans="1:1">
      <c r="A10240" s="12"/>
    </row>
    <row r="10241" customHeight="1" spans="1:1">
      <c r="A10241" s="12"/>
    </row>
    <row r="10242" customHeight="1" spans="1:1">
      <c r="A10242" s="12"/>
    </row>
    <row r="10243" customHeight="1" spans="1:1">
      <c r="A10243" s="12"/>
    </row>
    <row r="10244" customHeight="1" spans="1:1">
      <c r="A10244" s="12"/>
    </row>
    <row r="10245" customHeight="1" spans="1:1">
      <c r="A10245" s="12"/>
    </row>
    <row r="10246" customHeight="1" spans="1:1">
      <c r="A10246" s="12"/>
    </row>
    <row r="10247" customHeight="1" spans="1:1">
      <c r="A10247" s="12"/>
    </row>
    <row r="10248" customHeight="1" spans="1:1">
      <c r="A10248" s="12"/>
    </row>
    <row r="10249" customHeight="1" spans="1:1">
      <c r="A10249" s="12"/>
    </row>
    <row r="10250" customHeight="1" spans="1:1">
      <c r="A10250" s="12"/>
    </row>
    <row r="10251" customHeight="1" spans="1:1">
      <c r="A10251" s="12"/>
    </row>
    <row r="10252" customHeight="1" spans="1:1">
      <c r="A10252" s="12"/>
    </row>
    <row r="10253" customHeight="1" spans="1:1">
      <c r="A10253" s="12"/>
    </row>
    <row r="10254" customHeight="1" spans="1:1">
      <c r="A10254" s="12"/>
    </row>
    <row r="10255" customHeight="1" spans="1:1">
      <c r="A10255" s="12"/>
    </row>
    <row r="10256" customHeight="1" spans="1:1">
      <c r="A10256" s="12"/>
    </row>
    <row r="10257" customHeight="1" spans="1:1">
      <c r="A10257" s="12"/>
    </row>
    <row r="10258" customHeight="1" spans="1:1">
      <c r="A10258" s="12"/>
    </row>
    <row r="10259" customHeight="1" spans="1:1">
      <c r="A10259" s="12"/>
    </row>
    <row r="10260" customHeight="1" spans="1:1">
      <c r="A10260" s="12"/>
    </row>
    <row r="10261" customHeight="1" spans="1:1">
      <c r="A10261" s="12"/>
    </row>
    <row r="10262" customHeight="1" spans="1:1">
      <c r="A10262" s="12"/>
    </row>
    <row r="10263" customHeight="1" spans="1:1">
      <c r="A10263" s="12"/>
    </row>
    <row r="10264" customHeight="1" spans="1:1">
      <c r="A10264" s="12"/>
    </row>
    <row r="10265" customHeight="1" spans="1:1">
      <c r="A10265" s="12"/>
    </row>
    <row r="10266" customHeight="1" spans="1:1">
      <c r="A10266" s="12"/>
    </row>
    <row r="10267" customHeight="1" spans="1:1">
      <c r="A10267" s="12"/>
    </row>
    <row r="10268" customHeight="1" spans="1:1">
      <c r="A10268" s="12"/>
    </row>
    <row r="10269" customHeight="1" spans="1:1">
      <c r="A10269" s="12"/>
    </row>
    <row r="10270" customHeight="1" spans="1:1">
      <c r="A10270" s="12"/>
    </row>
    <row r="10271" customHeight="1" spans="1:1">
      <c r="A10271" s="12"/>
    </row>
    <row r="10272" customHeight="1" spans="1:1">
      <c r="A10272" s="12"/>
    </row>
    <row r="10273" customHeight="1" spans="1:1">
      <c r="A10273" s="12"/>
    </row>
    <row r="10274" customHeight="1" spans="1:1">
      <c r="A10274" s="12"/>
    </row>
    <row r="10275" customHeight="1" spans="1:1">
      <c r="A10275" s="12"/>
    </row>
    <row r="10276" customHeight="1" spans="1:1">
      <c r="A10276" s="12"/>
    </row>
    <row r="10277" customHeight="1" spans="1:1">
      <c r="A10277" s="12"/>
    </row>
    <row r="10278" customHeight="1" spans="1:1">
      <c r="A10278" s="12"/>
    </row>
    <row r="10279" customHeight="1" spans="1:1">
      <c r="A10279" s="12"/>
    </row>
    <row r="10280" customHeight="1" spans="1:1">
      <c r="A10280" s="12"/>
    </row>
    <row r="10281" customHeight="1" spans="1:1">
      <c r="A10281" s="12"/>
    </row>
    <row r="10282" customHeight="1" spans="1:1">
      <c r="A10282" s="12"/>
    </row>
    <row r="10283" customHeight="1" spans="1:1">
      <c r="A10283" s="12"/>
    </row>
    <row r="10284" customHeight="1" spans="1:1">
      <c r="A10284" s="12"/>
    </row>
    <row r="10285" customHeight="1" spans="1:1">
      <c r="A10285" s="12"/>
    </row>
    <row r="10286" customHeight="1" spans="1:1">
      <c r="A10286" s="12"/>
    </row>
    <row r="10287" customHeight="1" spans="1:1">
      <c r="A10287" s="12"/>
    </row>
    <row r="10288" customHeight="1" spans="1:1">
      <c r="A10288" s="12"/>
    </row>
    <row r="10289" customHeight="1" spans="1:1">
      <c r="A10289" s="12"/>
    </row>
    <row r="10290" customHeight="1" spans="1:1">
      <c r="A10290" s="12"/>
    </row>
    <row r="10291" customHeight="1" spans="1:1">
      <c r="A10291" s="12"/>
    </row>
    <row r="10292" customHeight="1" spans="1:1">
      <c r="A10292" s="12"/>
    </row>
    <row r="10293" customHeight="1" spans="1:1">
      <c r="A10293" s="12"/>
    </row>
    <row r="10294" customHeight="1" spans="1:1">
      <c r="A10294" s="12"/>
    </row>
    <row r="10295" customHeight="1" spans="1:1">
      <c r="A10295" s="12"/>
    </row>
    <row r="10296" customHeight="1" spans="1:1">
      <c r="A10296" s="12"/>
    </row>
    <row r="10297" customHeight="1" spans="1:1">
      <c r="A10297" s="12"/>
    </row>
    <row r="10298" customHeight="1" spans="1:1">
      <c r="A10298" s="12"/>
    </row>
    <row r="10299" customHeight="1" spans="1:1">
      <c r="A10299" s="12"/>
    </row>
    <row r="10300" customHeight="1" spans="1:1">
      <c r="A10300" s="12"/>
    </row>
    <row r="10301" customHeight="1" spans="1:1">
      <c r="A10301" s="12"/>
    </row>
    <row r="10302" customHeight="1" spans="1:1">
      <c r="A10302" s="12"/>
    </row>
    <row r="10303" customHeight="1" spans="1:1">
      <c r="A10303" s="12"/>
    </row>
    <row r="10304" customHeight="1" spans="1:1">
      <c r="A10304" s="12"/>
    </row>
    <row r="10305" customHeight="1" spans="1:1">
      <c r="A10305" s="12"/>
    </row>
    <row r="10306" customHeight="1" spans="1:1">
      <c r="A10306" s="12"/>
    </row>
    <row r="10307" customHeight="1" spans="1:1">
      <c r="A10307" s="12"/>
    </row>
    <row r="10308" customHeight="1" spans="1:1">
      <c r="A10308" s="12"/>
    </row>
    <row r="10309" customHeight="1" spans="1:1">
      <c r="A10309" s="12"/>
    </row>
    <row r="10310" customHeight="1" spans="1:1">
      <c r="A10310" s="12"/>
    </row>
    <row r="10311" customHeight="1" spans="1:1">
      <c r="A10311" s="12"/>
    </row>
    <row r="10312" customHeight="1" spans="1:1">
      <c r="A10312" s="12"/>
    </row>
    <row r="10313" customHeight="1" spans="1:1">
      <c r="A10313" s="12"/>
    </row>
    <row r="10314" customHeight="1" spans="1:1">
      <c r="A10314" s="12"/>
    </row>
    <row r="10315" customHeight="1" spans="1:1">
      <c r="A10315" s="12"/>
    </row>
    <row r="10316" customHeight="1" spans="1:1">
      <c r="A10316" s="12"/>
    </row>
    <row r="10317" customHeight="1" spans="1:1">
      <c r="A10317" s="12"/>
    </row>
    <row r="10318" customHeight="1" spans="1:1">
      <c r="A10318" s="12"/>
    </row>
    <row r="10319" customHeight="1" spans="1:1">
      <c r="A10319" s="12"/>
    </row>
    <row r="10320" customHeight="1" spans="1:1">
      <c r="A10320" s="12"/>
    </row>
    <row r="10321" customHeight="1" spans="1:1">
      <c r="A10321" s="12"/>
    </row>
    <row r="10322" customHeight="1" spans="1:1">
      <c r="A10322" s="12"/>
    </row>
    <row r="10323" customHeight="1" spans="1:1">
      <c r="A10323" s="12"/>
    </row>
    <row r="10324" customHeight="1" spans="1:1">
      <c r="A10324" s="12"/>
    </row>
    <row r="10325" customHeight="1" spans="1:1">
      <c r="A10325" s="12"/>
    </row>
    <row r="10326" customHeight="1" spans="1:1">
      <c r="A10326" s="12"/>
    </row>
    <row r="10327" customHeight="1" spans="1:1">
      <c r="A10327" s="12"/>
    </row>
    <row r="10328" customHeight="1" spans="1:1">
      <c r="A10328" s="12"/>
    </row>
    <row r="10329" customHeight="1" spans="1:1">
      <c r="A10329" s="12"/>
    </row>
    <row r="10330" customHeight="1" spans="1:1">
      <c r="A10330" s="12"/>
    </row>
    <row r="10331" customHeight="1" spans="1:1">
      <c r="A10331" s="12"/>
    </row>
    <row r="10332" customHeight="1" spans="1:1">
      <c r="A10332" s="12"/>
    </row>
    <row r="10333" customHeight="1" spans="1:1">
      <c r="A10333" s="12"/>
    </row>
    <row r="10334" customHeight="1" spans="1:1">
      <c r="A10334" s="12"/>
    </row>
    <row r="10335" customHeight="1" spans="1:1">
      <c r="A10335" s="12"/>
    </row>
    <row r="10336" customHeight="1" spans="1:1">
      <c r="A10336" s="12"/>
    </row>
    <row r="10337" customHeight="1" spans="1:1">
      <c r="A10337" s="12"/>
    </row>
    <row r="10338" customHeight="1" spans="1:1">
      <c r="A10338" s="12"/>
    </row>
    <row r="10339" customHeight="1" spans="1:1">
      <c r="A10339" s="12"/>
    </row>
    <row r="10340" customHeight="1" spans="1:1">
      <c r="A10340" s="12"/>
    </row>
    <row r="10341" customHeight="1" spans="1:1">
      <c r="A10341" s="12"/>
    </row>
    <row r="10342" customHeight="1" spans="1:1">
      <c r="A10342" s="12"/>
    </row>
    <row r="10343" customHeight="1" spans="1:1">
      <c r="A10343" s="12"/>
    </row>
    <row r="10344" customHeight="1" spans="1:1">
      <c r="A10344" s="12"/>
    </row>
    <row r="10345" customHeight="1" spans="1:1">
      <c r="A10345" s="12"/>
    </row>
    <row r="10346" customHeight="1" spans="1:1">
      <c r="A10346" s="12"/>
    </row>
    <row r="10347" customHeight="1" spans="1:1">
      <c r="A10347" s="12"/>
    </row>
    <row r="10348" customHeight="1" spans="1:1">
      <c r="A10348" s="12"/>
    </row>
    <row r="10349" customHeight="1" spans="1:1">
      <c r="A10349" s="12"/>
    </row>
    <row r="10350" customHeight="1" spans="1:1">
      <c r="A10350" s="12"/>
    </row>
    <row r="10351" customHeight="1" spans="1:1">
      <c r="A10351" s="12"/>
    </row>
    <row r="10352" customHeight="1" spans="1:1">
      <c r="A10352" s="12"/>
    </row>
    <row r="10353" customHeight="1" spans="1:1">
      <c r="A10353" s="12"/>
    </row>
    <row r="10354" customHeight="1" spans="1:1">
      <c r="A10354" s="12"/>
    </row>
    <row r="10355" customHeight="1" spans="1:1">
      <c r="A10355" s="12"/>
    </row>
    <row r="10356" customHeight="1" spans="1:1">
      <c r="A10356" s="12"/>
    </row>
    <row r="10357" customHeight="1" spans="1:1">
      <c r="A10357" s="12"/>
    </row>
    <row r="10358" customHeight="1" spans="1:1">
      <c r="A10358" s="12"/>
    </row>
    <row r="10359" customHeight="1" spans="1:1">
      <c r="A10359" s="12"/>
    </row>
    <row r="10360" customHeight="1" spans="1:1">
      <c r="A10360" s="12"/>
    </row>
    <row r="10361" customHeight="1" spans="1:1">
      <c r="A10361" s="12"/>
    </row>
    <row r="10362" customHeight="1" spans="1:1">
      <c r="A10362" s="12"/>
    </row>
    <row r="10363" customHeight="1" spans="1:1">
      <c r="A10363" s="12"/>
    </row>
    <row r="10364" customHeight="1" spans="1:1">
      <c r="A10364" s="12"/>
    </row>
    <row r="10365" customHeight="1" spans="1:1">
      <c r="A10365" s="12"/>
    </row>
    <row r="10366" customHeight="1" spans="1:1">
      <c r="A10366" s="12"/>
    </row>
    <row r="10367" customHeight="1" spans="1:1">
      <c r="A10367" s="12"/>
    </row>
    <row r="10368" customHeight="1" spans="1:1">
      <c r="A10368" s="12"/>
    </row>
    <row r="10369" customHeight="1" spans="1:1">
      <c r="A10369" s="12"/>
    </row>
    <row r="10370" customHeight="1" spans="1:1">
      <c r="A10370" s="12"/>
    </row>
    <row r="10371" customHeight="1" spans="1:1">
      <c r="A10371" s="12"/>
    </row>
    <row r="10372" customHeight="1" spans="1:1">
      <c r="A10372" s="12"/>
    </row>
    <row r="10373" customHeight="1" spans="1:1">
      <c r="A10373" s="12"/>
    </row>
    <row r="10374" customHeight="1" spans="1:1">
      <c r="A10374" s="12"/>
    </row>
    <row r="10375" customHeight="1" spans="1:1">
      <c r="A10375" s="12"/>
    </row>
    <row r="10376" customHeight="1" spans="1:1">
      <c r="A10376" s="12"/>
    </row>
    <row r="10377" customHeight="1" spans="1:1">
      <c r="A10377" s="12"/>
    </row>
    <row r="10378" customHeight="1" spans="1:1">
      <c r="A10378" s="12"/>
    </row>
    <row r="10379" customHeight="1" spans="1:1">
      <c r="A10379" s="12"/>
    </row>
    <row r="10380" customHeight="1" spans="1:1">
      <c r="A10380" s="12"/>
    </row>
    <row r="10381" customHeight="1" spans="1:1">
      <c r="A10381" s="12"/>
    </row>
    <row r="10382" customHeight="1" spans="1:1">
      <c r="A10382" s="12"/>
    </row>
    <row r="10383" customHeight="1" spans="1:1">
      <c r="A10383" s="12"/>
    </row>
    <row r="10384" customHeight="1" spans="1:1">
      <c r="A10384" s="12"/>
    </row>
    <row r="10385" customHeight="1" spans="1:1">
      <c r="A10385" s="12"/>
    </row>
    <row r="10386" customHeight="1" spans="1:1">
      <c r="A10386" s="12"/>
    </row>
    <row r="10387" customHeight="1" spans="1:1">
      <c r="A10387" s="12"/>
    </row>
    <row r="10388" customHeight="1" spans="1:1">
      <c r="A10388" s="12"/>
    </row>
    <row r="10389" customHeight="1" spans="1:1">
      <c r="A10389" s="12"/>
    </row>
    <row r="10390" customHeight="1" spans="1:1">
      <c r="A10390" s="12"/>
    </row>
    <row r="10391" customHeight="1" spans="1:1">
      <c r="A10391" s="12"/>
    </row>
    <row r="10392" customHeight="1" spans="1:1">
      <c r="A10392" s="12"/>
    </row>
    <row r="10393" customHeight="1" spans="1:1">
      <c r="A10393" s="12"/>
    </row>
    <row r="10394" customHeight="1" spans="1:1">
      <c r="A10394" s="12"/>
    </row>
    <row r="10395" customHeight="1" spans="1:1">
      <c r="A10395" s="12"/>
    </row>
    <row r="10396" customHeight="1" spans="1:1">
      <c r="A10396" s="12"/>
    </row>
    <row r="10397" customHeight="1" spans="1:1">
      <c r="A10397" s="12"/>
    </row>
    <row r="10398" customHeight="1" spans="1:1">
      <c r="A10398" s="12"/>
    </row>
    <row r="10399" customHeight="1" spans="1:1">
      <c r="A10399" s="12"/>
    </row>
    <row r="10400" customHeight="1" spans="1:1">
      <c r="A10400" s="12"/>
    </row>
    <row r="10401" customHeight="1" spans="1:1">
      <c r="A10401" s="12"/>
    </row>
    <row r="10402" customHeight="1" spans="1:1">
      <c r="A10402" s="12"/>
    </row>
    <row r="10403" customHeight="1" spans="1:1">
      <c r="A10403" s="12"/>
    </row>
    <row r="10404" customHeight="1" spans="1:1">
      <c r="A10404" s="12"/>
    </row>
    <row r="10405" customHeight="1" spans="1:1">
      <c r="A10405" s="12"/>
    </row>
    <row r="10406" customHeight="1" spans="1:1">
      <c r="A10406" s="12"/>
    </row>
    <row r="10407" customHeight="1" spans="1:1">
      <c r="A10407" s="12"/>
    </row>
    <row r="10408" customHeight="1" spans="1:1">
      <c r="A10408" s="12"/>
    </row>
    <row r="10409" customHeight="1" spans="1:1">
      <c r="A10409" s="12"/>
    </row>
    <row r="10410" customHeight="1" spans="1:1">
      <c r="A10410" s="12"/>
    </row>
    <row r="10411" customHeight="1" spans="1:1">
      <c r="A10411" s="12"/>
    </row>
    <row r="10412" customHeight="1" spans="1:1">
      <c r="A10412" s="12"/>
    </row>
    <row r="10413" customHeight="1" spans="1:1">
      <c r="A10413" s="12"/>
    </row>
    <row r="10414" customHeight="1" spans="1:1">
      <c r="A10414" s="12"/>
    </row>
    <row r="10415" customHeight="1" spans="1:1">
      <c r="A10415" s="12"/>
    </row>
    <row r="10416" customHeight="1" spans="1:1">
      <c r="A10416" s="12"/>
    </row>
    <row r="10417" customHeight="1" spans="1:1">
      <c r="A10417" s="12"/>
    </row>
    <row r="10418" customHeight="1" spans="1:1">
      <c r="A10418" s="12"/>
    </row>
    <row r="10419" customHeight="1" spans="1:1">
      <c r="A10419" s="12"/>
    </row>
    <row r="10420" customHeight="1" spans="1:1">
      <c r="A10420" s="12"/>
    </row>
    <row r="10421" customHeight="1" spans="1:1">
      <c r="A10421" s="12"/>
    </row>
    <row r="10422" customHeight="1" spans="1:1">
      <c r="A10422" s="12"/>
    </row>
    <row r="10423" customHeight="1" spans="1:1">
      <c r="A10423" s="12"/>
    </row>
    <row r="10424" customHeight="1" spans="1:1">
      <c r="A10424" s="12"/>
    </row>
    <row r="10425" customHeight="1" spans="1:1">
      <c r="A10425" s="12"/>
    </row>
    <row r="10426" customHeight="1" spans="1:1">
      <c r="A10426" s="12"/>
    </row>
    <row r="10427" customHeight="1" spans="1:1">
      <c r="A10427" s="12"/>
    </row>
    <row r="10428" customHeight="1" spans="1:1">
      <c r="A10428" s="12"/>
    </row>
    <row r="10429" customHeight="1" spans="1:1">
      <c r="A10429" s="12"/>
    </row>
    <row r="10430" customHeight="1" spans="1:1">
      <c r="A10430" s="12"/>
    </row>
    <row r="10431" customHeight="1" spans="1:1">
      <c r="A10431" s="12"/>
    </row>
    <row r="10432" customHeight="1" spans="1:1">
      <c r="A10432" s="12"/>
    </row>
    <row r="10433" customHeight="1" spans="1:1">
      <c r="A10433" s="12"/>
    </row>
    <row r="10434" customHeight="1" spans="1:1">
      <c r="A10434" s="12"/>
    </row>
    <row r="10435" customHeight="1" spans="1:1">
      <c r="A10435" s="12"/>
    </row>
    <row r="10436" customHeight="1" spans="1:1">
      <c r="A10436" s="12"/>
    </row>
    <row r="10437" customHeight="1" spans="1:1">
      <c r="A10437" s="12"/>
    </row>
    <row r="10438" customHeight="1" spans="1:1">
      <c r="A10438" s="12"/>
    </row>
    <row r="10439" customHeight="1" spans="1:1">
      <c r="A10439" s="12"/>
    </row>
    <row r="10440" customHeight="1" spans="1:1">
      <c r="A10440" s="12"/>
    </row>
    <row r="10441" customHeight="1" spans="1:1">
      <c r="A10441" s="12"/>
    </row>
    <row r="10442" customHeight="1" spans="1:1">
      <c r="A10442" s="12"/>
    </row>
    <row r="10443" customHeight="1" spans="1:1">
      <c r="A10443" s="12"/>
    </row>
    <row r="10444" customHeight="1" spans="1:1">
      <c r="A10444" s="12"/>
    </row>
    <row r="10445" customHeight="1" spans="1:1">
      <c r="A10445" s="12"/>
    </row>
    <row r="10446" customHeight="1" spans="1:1">
      <c r="A10446" s="12"/>
    </row>
    <row r="10447" customHeight="1" spans="1:1">
      <c r="A10447" s="12"/>
    </row>
    <row r="10448" customHeight="1" spans="1:1">
      <c r="A10448" s="12"/>
    </row>
    <row r="10449" customHeight="1" spans="1:1">
      <c r="A10449" s="12"/>
    </row>
    <row r="10450" customHeight="1" spans="1:1">
      <c r="A10450" s="12"/>
    </row>
    <row r="10451" customHeight="1" spans="1:1">
      <c r="A10451" s="12"/>
    </row>
    <row r="10452" customHeight="1" spans="1:1">
      <c r="A10452" s="12"/>
    </row>
    <row r="10453" customHeight="1" spans="1:1">
      <c r="A10453" s="12"/>
    </row>
    <row r="10454" customHeight="1" spans="1:1">
      <c r="A10454" s="12"/>
    </row>
    <row r="10455" customHeight="1" spans="1:1">
      <c r="A10455" s="12"/>
    </row>
    <row r="10456" customHeight="1" spans="1:1">
      <c r="A10456" s="12"/>
    </row>
    <row r="10457" customHeight="1" spans="1:1">
      <c r="A10457" s="12"/>
    </row>
    <row r="10458" customHeight="1" spans="1:1">
      <c r="A10458" s="12"/>
    </row>
    <row r="10459" customHeight="1" spans="1:1">
      <c r="A10459" s="12"/>
    </row>
    <row r="10460" customHeight="1" spans="1:1">
      <c r="A10460" s="12"/>
    </row>
    <row r="10461" customHeight="1" spans="1:1">
      <c r="A10461" s="12"/>
    </row>
    <row r="10462" customHeight="1" spans="1:1">
      <c r="A10462" s="12"/>
    </row>
    <row r="10463" customHeight="1" spans="1:1">
      <c r="A10463" s="12"/>
    </row>
    <row r="10464" customHeight="1" spans="1:1">
      <c r="A10464" s="12"/>
    </row>
    <row r="10465" customHeight="1" spans="1:1">
      <c r="A10465" s="12"/>
    </row>
    <row r="10466" customHeight="1" spans="1:1">
      <c r="A10466" s="12"/>
    </row>
    <row r="10467" customHeight="1" spans="1:1">
      <c r="A10467" s="12"/>
    </row>
    <row r="10468" customHeight="1" spans="1:1">
      <c r="A10468" s="12"/>
    </row>
    <row r="10469" customHeight="1" spans="1:1">
      <c r="A10469" s="12"/>
    </row>
    <row r="10470" customHeight="1" spans="1:1">
      <c r="A10470" s="12"/>
    </row>
    <row r="10471" customHeight="1" spans="1:1">
      <c r="A10471" s="12"/>
    </row>
    <row r="10472" customHeight="1" spans="1:1">
      <c r="A10472" s="12"/>
    </row>
    <row r="10473" customHeight="1" spans="1:1">
      <c r="A10473" s="12"/>
    </row>
    <row r="10474" customHeight="1" spans="1:1">
      <c r="A10474" s="12"/>
    </row>
    <row r="10475" customHeight="1" spans="1:1">
      <c r="A10475" s="12"/>
    </row>
    <row r="10476" customHeight="1" spans="1:1">
      <c r="A10476" s="12"/>
    </row>
    <row r="10477" customHeight="1" spans="1:1">
      <c r="A10477" s="12"/>
    </row>
    <row r="10478" customHeight="1" spans="1:1">
      <c r="A10478" s="12"/>
    </row>
    <row r="10479" customHeight="1" spans="1:1">
      <c r="A10479" s="12"/>
    </row>
    <row r="10480" customHeight="1" spans="1:1">
      <c r="A10480" s="12"/>
    </row>
    <row r="10481" customHeight="1" spans="1:1">
      <c r="A10481" s="12"/>
    </row>
    <row r="10482" customHeight="1" spans="1:1">
      <c r="A10482" s="12"/>
    </row>
    <row r="10483" customHeight="1" spans="1:1">
      <c r="A10483" s="12"/>
    </row>
    <row r="10484" customHeight="1" spans="1:1">
      <c r="A10484" s="12"/>
    </row>
    <row r="10485" customHeight="1" spans="1:1">
      <c r="A10485" s="12"/>
    </row>
    <row r="10486" customHeight="1" spans="1:1">
      <c r="A10486" s="12"/>
    </row>
    <row r="10487" customHeight="1" spans="1:1">
      <c r="A10487" s="12"/>
    </row>
    <row r="10488" customHeight="1" spans="1:1">
      <c r="A10488" s="12"/>
    </row>
    <row r="10489" customHeight="1" spans="1:1">
      <c r="A10489" s="12"/>
    </row>
    <row r="10490" customHeight="1" spans="1:1">
      <c r="A10490" s="12"/>
    </row>
    <row r="10491" customHeight="1" spans="1:1">
      <c r="A10491" s="12"/>
    </row>
    <row r="10492" customHeight="1" spans="1:1">
      <c r="A10492" s="12"/>
    </row>
    <row r="10493" customHeight="1" spans="1:1">
      <c r="A10493" s="12"/>
    </row>
    <row r="10494" customHeight="1" spans="1:1">
      <c r="A10494" s="12"/>
    </row>
    <row r="10495" customHeight="1" spans="1:1">
      <c r="A10495" s="12"/>
    </row>
    <row r="10496" customHeight="1" spans="1:1">
      <c r="A10496" s="12"/>
    </row>
    <row r="10497" customHeight="1" spans="1:1">
      <c r="A10497" s="12"/>
    </row>
    <row r="10498" customHeight="1" spans="1:1">
      <c r="A10498" s="12"/>
    </row>
    <row r="10499" customHeight="1" spans="1:1">
      <c r="A10499" s="12"/>
    </row>
    <row r="10500" customHeight="1" spans="1:1">
      <c r="A10500" s="12"/>
    </row>
    <row r="10501" customHeight="1" spans="1:1">
      <c r="A10501" s="12"/>
    </row>
    <row r="10502" customHeight="1" spans="1:1">
      <c r="A10502" s="12"/>
    </row>
    <row r="10503" customHeight="1" spans="1:1">
      <c r="A10503" s="12"/>
    </row>
    <row r="10504" customHeight="1" spans="1:1">
      <c r="A10504" s="12"/>
    </row>
    <row r="10505" customHeight="1" spans="1:1">
      <c r="A10505" s="12"/>
    </row>
    <row r="10506" customHeight="1" spans="1:1">
      <c r="A10506" s="12"/>
    </row>
    <row r="10507" customHeight="1" spans="1:1">
      <c r="A10507" s="12"/>
    </row>
    <row r="10508" customHeight="1" spans="1:1">
      <c r="A10508" s="12"/>
    </row>
    <row r="10509" customHeight="1" spans="1:1">
      <c r="A10509" s="12"/>
    </row>
    <row r="10510" customHeight="1" spans="1:1">
      <c r="A10510" s="12"/>
    </row>
    <row r="10511" customHeight="1" spans="1:1">
      <c r="A10511" s="12"/>
    </row>
    <row r="10512" customHeight="1" spans="1:1">
      <c r="A10512" s="12"/>
    </row>
    <row r="10513" customHeight="1" spans="1:1">
      <c r="A10513" s="12"/>
    </row>
    <row r="10514" customHeight="1" spans="1:1">
      <c r="A10514" s="12"/>
    </row>
    <row r="10515" customHeight="1" spans="1:1">
      <c r="A10515" s="12"/>
    </row>
    <row r="10516" customHeight="1" spans="1:1">
      <c r="A10516" s="12"/>
    </row>
    <row r="10517" customHeight="1" spans="1:1">
      <c r="A10517" s="12"/>
    </row>
    <row r="10518" customHeight="1" spans="1:1">
      <c r="A10518" s="12"/>
    </row>
    <row r="10519" customHeight="1" spans="1:1">
      <c r="A10519" s="12"/>
    </row>
    <row r="10520" customHeight="1" spans="1:1">
      <c r="A10520" s="12"/>
    </row>
    <row r="10521" customHeight="1" spans="1:1">
      <c r="A10521" s="12"/>
    </row>
    <row r="10522" customHeight="1" spans="1:1">
      <c r="A10522" s="12"/>
    </row>
    <row r="10523" customHeight="1" spans="1:1">
      <c r="A10523" s="12"/>
    </row>
    <row r="10524" customHeight="1" spans="1:1">
      <c r="A10524" s="12"/>
    </row>
    <row r="10525" customHeight="1" spans="1:1">
      <c r="A10525" s="12"/>
    </row>
    <row r="10526" customHeight="1" spans="1:1">
      <c r="A10526" s="12"/>
    </row>
    <row r="10527" customHeight="1" spans="1:1">
      <c r="A10527" s="12"/>
    </row>
    <row r="10528" customHeight="1" spans="1:1">
      <c r="A10528" s="12"/>
    </row>
    <row r="10529" customHeight="1" spans="1:1">
      <c r="A10529" s="12"/>
    </row>
    <row r="10530" customHeight="1" spans="1:1">
      <c r="A10530" s="12"/>
    </row>
    <row r="10531" customHeight="1" spans="1:1">
      <c r="A10531" s="12"/>
    </row>
    <row r="10532" customHeight="1" spans="1:1">
      <c r="A10532" s="12"/>
    </row>
    <row r="10533" customHeight="1" spans="1:1">
      <c r="A10533" s="12"/>
    </row>
    <row r="10534" customHeight="1" spans="1:1">
      <c r="A10534" s="12"/>
    </row>
    <row r="10535" customHeight="1" spans="1:1">
      <c r="A10535" s="12"/>
    </row>
    <row r="10536" customHeight="1" spans="1:1">
      <c r="A10536" s="12"/>
    </row>
    <row r="10537" customHeight="1" spans="1:1">
      <c r="A10537" s="12"/>
    </row>
    <row r="10538" customHeight="1" spans="1:1">
      <c r="A10538" s="12"/>
    </row>
    <row r="10539" customHeight="1" spans="1:1">
      <c r="A10539" s="12"/>
    </row>
    <row r="10540" customHeight="1" spans="1:1">
      <c r="A10540" s="12"/>
    </row>
    <row r="10541" customHeight="1" spans="1:1">
      <c r="A10541" s="12"/>
    </row>
    <row r="10542" customHeight="1" spans="1:1">
      <c r="A10542" s="12"/>
    </row>
    <row r="10543" customHeight="1" spans="1:1">
      <c r="A10543" s="12"/>
    </row>
    <row r="10544" customHeight="1" spans="1:1">
      <c r="A10544" s="12"/>
    </row>
    <row r="10545" customHeight="1" spans="1:1">
      <c r="A10545" s="12"/>
    </row>
    <row r="10546" customHeight="1" spans="1:1">
      <c r="A10546" s="12"/>
    </row>
    <row r="10547" customHeight="1" spans="1:1">
      <c r="A10547" s="12"/>
    </row>
    <row r="10548" customHeight="1" spans="1:1">
      <c r="A10548" s="12"/>
    </row>
    <row r="10549" customHeight="1" spans="1:1">
      <c r="A10549" s="12"/>
    </row>
    <row r="10550" customHeight="1" spans="1:1">
      <c r="A10550" s="12"/>
    </row>
    <row r="10551" customHeight="1" spans="1:1">
      <c r="A10551" s="12"/>
    </row>
    <row r="10552" customHeight="1" spans="1:1">
      <c r="A10552" s="12"/>
    </row>
    <row r="10553" customHeight="1" spans="1:1">
      <c r="A10553" s="12"/>
    </row>
    <row r="10554" customHeight="1" spans="1:1">
      <c r="A10554" s="12"/>
    </row>
    <row r="10555" customHeight="1" spans="1:1">
      <c r="A10555" s="12"/>
    </row>
    <row r="10556" customHeight="1" spans="1:1">
      <c r="A10556" s="12"/>
    </row>
    <row r="10557" customHeight="1" spans="1:1">
      <c r="A10557" s="12"/>
    </row>
    <row r="10558" customHeight="1" spans="1:1">
      <c r="A10558" s="12"/>
    </row>
    <row r="10559" customHeight="1" spans="1:1">
      <c r="A10559" s="12"/>
    </row>
    <row r="10560" customHeight="1" spans="1:1">
      <c r="A10560" s="12"/>
    </row>
    <row r="10561" customHeight="1" spans="1:1">
      <c r="A10561" s="12"/>
    </row>
    <row r="10562" customHeight="1" spans="1:1">
      <c r="A10562" s="12"/>
    </row>
    <row r="10563" customHeight="1" spans="1:1">
      <c r="A10563" s="12"/>
    </row>
    <row r="10564" customHeight="1" spans="1:1">
      <c r="A10564" s="12"/>
    </row>
    <row r="10565" customHeight="1" spans="1:1">
      <c r="A10565" s="12"/>
    </row>
    <row r="10566" customHeight="1" spans="1:1">
      <c r="A10566" s="12"/>
    </row>
    <row r="10567" customHeight="1" spans="1:1">
      <c r="A10567" s="12"/>
    </row>
    <row r="10568" customHeight="1" spans="1:1">
      <c r="A10568" s="12"/>
    </row>
    <row r="10569" customHeight="1" spans="1:1">
      <c r="A10569" s="12"/>
    </row>
    <row r="10570" customHeight="1" spans="1:1">
      <c r="A10570" s="12"/>
    </row>
    <row r="10571" customHeight="1" spans="1:1">
      <c r="A10571" s="12"/>
    </row>
    <row r="10572" customHeight="1" spans="1:1">
      <c r="A10572" s="12"/>
    </row>
    <row r="10573" customHeight="1" spans="1:1">
      <c r="A10573" s="12"/>
    </row>
    <row r="10574" customHeight="1" spans="1:1">
      <c r="A10574" s="12"/>
    </row>
    <row r="10575" customHeight="1" spans="1:1">
      <c r="A10575" s="12"/>
    </row>
    <row r="10576" customHeight="1" spans="1:1">
      <c r="A10576" s="12"/>
    </row>
    <row r="10577" customHeight="1" spans="1:1">
      <c r="A10577" s="12"/>
    </row>
    <row r="10578" customHeight="1" spans="1:1">
      <c r="A10578" s="12"/>
    </row>
    <row r="10579" customHeight="1" spans="1:1">
      <c r="A10579" s="12"/>
    </row>
    <row r="10580" customHeight="1" spans="1:1">
      <c r="A10580" s="12"/>
    </row>
    <row r="10581" customHeight="1" spans="1:1">
      <c r="A10581" s="12"/>
    </row>
    <row r="10582" customHeight="1" spans="1:1">
      <c r="A10582" s="12"/>
    </row>
    <row r="10583" customHeight="1" spans="1:1">
      <c r="A10583" s="12"/>
    </row>
    <row r="10584" customHeight="1" spans="1:1">
      <c r="A10584" s="12"/>
    </row>
    <row r="10585" customHeight="1" spans="1:1">
      <c r="A10585" s="12"/>
    </row>
    <row r="10586" customHeight="1" spans="1:1">
      <c r="A10586" s="12"/>
    </row>
    <row r="10587" customHeight="1" spans="1:1">
      <c r="A10587" s="12"/>
    </row>
    <row r="10588" customHeight="1" spans="1:1">
      <c r="A10588" s="12"/>
    </row>
    <row r="10589" customHeight="1" spans="1:1">
      <c r="A10589" s="12"/>
    </row>
    <row r="10590" customHeight="1" spans="1:1">
      <c r="A10590" s="12"/>
    </row>
    <row r="10591" customHeight="1" spans="1:1">
      <c r="A10591" s="12"/>
    </row>
    <row r="10592" customHeight="1" spans="1:1">
      <c r="A10592" s="12"/>
    </row>
    <row r="10593" customHeight="1" spans="1:1">
      <c r="A10593" s="12"/>
    </row>
    <row r="10594" customHeight="1" spans="1:1">
      <c r="A10594" s="12"/>
    </row>
    <row r="10595" customHeight="1" spans="1:1">
      <c r="A10595" s="12"/>
    </row>
    <row r="10596" customHeight="1" spans="1:1">
      <c r="A10596" s="12"/>
    </row>
    <row r="10597" customHeight="1" spans="1:1">
      <c r="A10597" s="12"/>
    </row>
    <row r="10598" customHeight="1" spans="1:1">
      <c r="A10598" s="12"/>
    </row>
    <row r="10599" customHeight="1" spans="1:1">
      <c r="A10599" s="12"/>
    </row>
    <row r="10600" customHeight="1" spans="1:1">
      <c r="A10600" s="12"/>
    </row>
    <row r="10601" customHeight="1" spans="1:1">
      <c r="A10601" s="12"/>
    </row>
    <row r="10602" customHeight="1" spans="1:1">
      <c r="A10602" s="12"/>
    </row>
    <row r="10603" customHeight="1" spans="1:1">
      <c r="A10603" s="12"/>
    </row>
    <row r="10604" customHeight="1" spans="1:1">
      <c r="A10604" s="12"/>
    </row>
    <row r="10605" customHeight="1" spans="1:1">
      <c r="A10605" s="12"/>
    </row>
    <row r="10606" customHeight="1" spans="1:1">
      <c r="A10606" s="12"/>
    </row>
    <row r="10607" customHeight="1" spans="1:1">
      <c r="A10607" s="12"/>
    </row>
    <row r="10608" customHeight="1" spans="1:1">
      <c r="A10608" s="12"/>
    </row>
    <row r="10609" customHeight="1" spans="1:1">
      <c r="A10609" s="12"/>
    </row>
    <row r="10610" customHeight="1" spans="1:1">
      <c r="A10610" s="12"/>
    </row>
    <row r="10611" customHeight="1" spans="1:1">
      <c r="A10611" s="12"/>
    </row>
    <row r="10612" customHeight="1" spans="1:1">
      <c r="A10612" s="12"/>
    </row>
    <row r="10613" customHeight="1" spans="1:1">
      <c r="A10613" s="12"/>
    </row>
    <row r="10614" customHeight="1" spans="1:1">
      <c r="A10614" s="12"/>
    </row>
    <row r="10615" customHeight="1" spans="1:1">
      <c r="A10615" s="12"/>
    </row>
    <row r="10616" customHeight="1" spans="1:1">
      <c r="A10616" s="12"/>
    </row>
    <row r="10617" customHeight="1" spans="1:1">
      <c r="A10617" s="12"/>
    </row>
    <row r="10618" customHeight="1" spans="1:1">
      <c r="A10618" s="12"/>
    </row>
    <row r="10619" customHeight="1" spans="1:1">
      <c r="A10619" s="12"/>
    </row>
    <row r="10620" customHeight="1" spans="1:1">
      <c r="A10620" s="12"/>
    </row>
    <row r="10621" customHeight="1" spans="1:1">
      <c r="A10621" s="12"/>
    </row>
    <row r="10622" customHeight="1" spans="1:1">
      <c r="A10622" s="12"/>
    </row>
    <row r="10623" customHeight="1" spans="1:1">
      <c r="A10623" s="12"/>
    </row>
    <row r="10624" customHeight="1" spans="1:1">
      <c r="A10624" s="12"/>
    </row>
    <row r="10625" customHeight="1" spans="1:1">
      <c r="A10625" s="12"/>
    </row>
    <row r="10626" customHeight="1" spans="1:1">
      <c r="A10626" s="12"/>
    </row>
    <row r="10627" customHeight="1" spans="1:1">
      <c r="A10627" s="12"/>
    </row>
    <row r="10628" customHeight="1" spans="1:1">
      <c r="A10628" s="12"/>
    </row>
    <row r="10629" customHeight="1" spans="1:1">
      <c r="A10629" s="12"/>
    </row>
    <row r="10630" customHeight="1" spans="1:1">
      <c r="A10630" s="12"/>
    </row>
    <row r="10631" customHeight="1" spans="1:1">
      <c r="A10631" s="12"/>
    </row>
    <row r="10632" customHeight="1" spans="1:1">
      <c r="A10632" s="12"/>
    </row>
    <row r="10633" customHeight="1" spans="1:1">
      <c r="A10633" s="12"/>
    </row>
    <row r="10634" customHeight="1" spans="1:1">
      <c r="A10634" s="12"/>
    </row>
    <row r="10635" customHeight="1" spans="1:1">
      <c r="A10635" s="12"/>
    </row>
    <row r="10636" customHeight="1" spans="1:1">
      <c r="A10636" s="12"/>
    </row>
    <row r="10637" customHeight="1" spans="1:1">
      <c r="A10637" s="12"/>
    </row>
    <row r="10638" customHeight="1" spans="1:1">
      <c r="A10638" s="12"/>
    </row>
    <row r="10639" customHeight="1" spans="1:1">
      <c r="A10639" s="12"/>
    </row>
    <row r="10640" customHeight="1" spans="1:1">
      <c r="A10640" s="12"/>
    </row>
    <row r="10641" customHeight="1" spans="1:1">
      <c r="A10641" s="12"/>
    </row>
    <row r="10642" customHeight="1" spans="1:1">
      <c r="A10642" s="12"/>
    </row>
    <row r="10643" customHeight="1" spans="1:1">
      <c r="A10643" s="12"/>
    </row>
    <row r="10644" customHeight="1" spans="1:1">
      <c r="A10644" s="12"/>
    </row>
    <row r="10645" customHeight="1" spans="1:1">
      <c r="A10645" s="12"/>
    </row>
    <row r="10646" customHeight="1" spans="1:1">
      <c r="A10646" s="12"/>
    </row>
    <row r="10647" customHeight="1" spans="1:1">
      <c r="A10647" s="12"/>
    </row>
    <row r="10648" customHeight="1" spans="1:1">
      <c r="A10648" s="12"/>
    </row>
    <row r="10649" customHeight="1" spans="1:1">
      <c r="A10649" s="12"/>
    </row>
    <row r="10650" customHeight="1" spans="1:1">
      <c r="A10650" s="12"/>
    </row>
    <row r="10651" customHeight="1" spans="1:1">
      <c r="A10651" s="12"/>
    </row>
    <row r="10652" customHeight="1" spans="1:1">
      <c r="A10652" s="12"/>
    </row>
    <row r="10653" customHeight="1" spans="1:1">
      <c r="A10653" s="12"/>
    </row>
    <row r="10654" customHeight="1" spans="1:1">
      <c r="A10654" s="12"/>
    </row>
    <row r="10655" customHeight="1" spans="1:1">
      <c r="A10655" s="12"/>
    </row>
    <row r="10656" customHeight="1" spans="1:1">
      <c r="A10656" s="12"/>
    </row>
    <row r="10657" customHeight="1" spans="1:1">
      <c r="A10657" s="12"/>
    </row>
    <row r="10658" customHeight="1" spans="1:1">
      <c r="A10658" s="12"/>
    </row>
    <row r="10659" customHeight="1" spans="1:1">
      <c r="A10659" s="12"/>
    </row>
    <row r="10660" customHeight="1" spans="1:1">
      <c r="A10660" s="12"/>
    </row>
    <row r="10661" customHeight="1" spans="1:1">
      <c r="A10661" s="12"/>
    </row>
    <row r="10662" customHeight="1" spans="1:1">
      <c r="A10662" s="12"/>
    </row>
    <row r="10663" customHeight="1" spans="1:1">
      <c r="A10663" s="12"/>
    </row>
    <row r="10664" customHeight="1" spans="1:1">
      <c r="A10664" s="12"/>
    </row>
    <row r="10665" customHeight="1" spans="1:1">
      <c r="A10665" s="12"/>
    </row>
    <row r="10666" customHeight="1" spans="1:1">
      <c r="A10666" s="12"/>
    </row>
    <row r="10667" customHeight="1" spans="1:1">
      <c r="A10667" s="12"/>
    </row>
    <row r="10668" customHeight="1" spans="1:1">
      <c r="A10668" s="12"/>
    </row>
    <row r="10669" customHeight="1" spans="1:1">
      <c r="A10669" s="12"/>
    </row>
    <row r="10670" customHeight="1" spans="1:1">
      <c r="A10670" s="12"/>
    </row>
    <row r="10671" customHeight="1" spans="1:1">
      <c r="A10671" s="12"/>
    </row>
    <row r="10672" customHeight="1" spans="1:1">
      <c r="A10672" s="12"/>
    </row>
    <row r="10673" customHeight="1" spans="1:1">
      <c r="A10673" s="12"/>
    </row>
    <row r="10674" customHeight="1" spans="1:1">
      <c r="A10674" s="12"/>
    </row>
    <row r="10675" customHeight="1" spans="1:1">
      <c r="A10675" s="12"/>
    </row>
    <row r="10676" customHeight="1" spans="1:1">
      <c r="A10676" s="12"/>
    </row>
    <row r="10677" customHeight="1" spans="1:1">
      <c r="A10677" s="12"/>
    </row>
    <row r="10678" customHeight="1" spans="1:1">
      <c r="A10678" s="12"/>
    </row>
    <row r="10679" customHeight="1" spans="1:1">
      <c r="A10679" s="12"/>
    </row>
    <row r="10680" customHeight="1" spans="1:1">
      <c r="A10680" s="12"/>
    </row>
    <row r="10681" customHeight="1" spans="1:1">
      <c r="A10681" s="12"/>
    </row>
    <row r="10682" customHeight="1" spans="1:1">
      <c r="A10682" s="12"/>
    </row>
    <row r="10683" customHeight="1" spans="1:1">
      <c r="A10683" s="12"/>
    </row>
    <row r="10684" customHeight="1" spans="1:1">
      <c r="A10684" s="12"/>
    </row>
    <row r="10685" customHeight="1" spans="1:1">
      <c r="A10685" s="12"/>
    </row>
    <row r="10686" customHeight="1" spans="1:1">
      <c r="A10686" s="12"/>
    </row>
    <row r="10687" customHeight="1" spans="1:1">
      <c r="A10687" s="12"/>
    </row>
    <row r="10688" customHeight="1" spans="1:1">
      <c r="A10688" s="12"/>
    </row>
    <row r="10689" customHeight="1" spans="1:1">
      <c r="A10689" s="12"/>
    </row>
    <row r="10690" customHeight="1" spans="1:1">
      <c r="A10690" s="12"/>
    </row>
    <row r="10691" customHeight="1" spans="1:1">
      <c r="A10691" s="12"/>
    </row>
    <row r="10692" customHeight="1" spans="1:1">
      <c r="A10692" s="12"/>
    </row>
    <row r="10693" customHeight="1" spans="1:1">
      <c r="A10693" s="12"/>
    </row>
    <row r="10694" customHeight="1" spans="1:1">
      <c r="A10694" s="12"/>
    </row>
    <row r="10695" customHeight="1" spans="1:1">
      <c r="A10695" s="12"/>
    </row>
    <row r="10696" customHeight="1" spans="1:1">
      <c r="A10696" s="12"/>
    </row>
    <row r="10697" customHeight="1" spans="1:1">
      <c r="A10697" s="12"/>
    </row>
    <row r="10698" customHeight="1" spans="1:1">
      <c r="A10698" s="12"/>
    </row>
    <row r="10699" customHeight="1" spans="1:1">
      <c r="A10699" s="12"/>
    </row>
    <row r="10700" customHeight="1" spans="1:1">
      <c r="A10700" s="12"/>
    </row>
    <row r="10701" customHeight="1" spans="1:1">
      <c r="A10701" s="12"/>
    </row>
    <row r="10702" customHeight="1" spans="1:1">
      <c r="A10702" s="12"/>
    </row>
    <row r="10703" customHeight="1" spans="1:1">
      <c r="A10703" s="12"/>
    </row>
    <row r="10704" customHeight="1" spans="1:1">
      <c r="A10704" s="12"/>
    </row>
    <row r="10705" customHeight="1" spans="1:1">
      <c r="A10705" s="12"/>
    </row>
    <row r="10706" customHeight="1" spans="1:1">
      <c r="A10706" s="12"/>
    </row>
    <row r="10707" customHeight="1" spans="1:1">
      <c r="A10707" s="12"/>
    </row>
    <row r="10708" customHeight="1" spans="1:1">
      <c r="A10708" s="12"/>
    </row>
    <row r="10709" customHeight="1" spans="1:1">
      <c r="A10709" s="12"/>
    </row>
    <row r="10710" customHeight="1" spans="1:1">
      <c r="A10710" s="12"/>
    </row>
    <row r="10711" customHeight="1" spans="1:1">
      <c r="A10711" s="12"/>
    </row>
    <row r="10712" customHeight="1" spans="1:1">
      <c r="A10712" s="12"/>
    </row>
    <row r="10713" customHeight="1" spans="1:1">
      <c r="A10713" s="12"/>
    </row>
    <row r="10714" customHeight="1" spans="1:1">
      <c r="A10714" s="12"/>
    </row>
    <row r="10715" customHeight="1" spans="1:1">
      <c r="A10715" s="12"/>
    </row>
    <row r="10716" customHeight="1" spans="1:1">
      <c r="A10716" s="12"/>
    </row>
    <row r="10717" customHeight="1" spans="1:1">
      <c r="A10717" s="12"/>
    </row>
    <row r="10718" customHeight="1" spans="1:1">
      <c r="A10718" s="12"/>
    </row>
    <row r="10719" customHeight="1" spans="1:1">
      <c r="A10719" s="12"/>
    </row>
    <row r="10720" customHeight="1" spans="1:1">
      <c r="A10720" s="12"/>
    </row>
    <row r="10721" customHeight="1" spans="1:1">
      <c r="A10721" s="12"/>
    </row>
    <row r="10722" customHeight="1" spans="1:1">
      <c r="A10722" s="12"/>
    </row>
    <row r="10723" customHeight="1" spans="1:1">
      <c r="A10723" s="12"/>
    </row>
    <row r="10724" customHeight="1" spans="1:1">
      <c r="A10724" s="12"/>
    </row>
    <row r="10725" customHeight="1" spans="1:1">
      <c r="A10725" s="12"/>
    </row>
    <row r="10726" customHeight="1" spans="1:1">
      <c r="A10726" s="12"/>
    </row>
    <row r="10727" customHeight="1" spans="1:1">
      <c r="A10727" s="12"/>
    </row>
    <row r="10728" customHeight="1" spans="1:1">
      <c r="A10728" s="12"/>
    </row>
    <row r="10729" customHeight="1" spans="1:1">
      <c r="A10729" s="12"/>
    </row>
    <row r="10730" customHeight="1" spans="1:1">
      <c r="A10730" s="12"/>
    </row>
    <row r="10731" customHeight="1" spans="1:1">
      <c r="A10731" s="12"/>
    </row>
    <row r="10732" customHeight="1" spans="1:1">
      <c r="A10732" s="12"/>
    </row>
    <row r="10733" customHeight="1" spans="1:1">
      <c r="A10733" s="12"/>
    </row>
    <row r="10734" customHeight="1" spans="1:1">
      <c r="A10734" s="12"/>
    </row>
    <row r="10735" customHeight="1" spans="1:1">
      <c r="A10735" s="12"/>
    </row>
    <row r="10736" customHeight="1" spans="1:1">
      <c r="A10736" s="12"/>
    </row>
    <row r="10737" customHeight="1" spans="1:1">
      <c r="A10737" s="12"/>
    </row>
    <row r="10738" customHeight="1" spans="1:1">
      <c r="A10738" s="12"/>
    </row>
    <row r="10739" customHeight="1" spans="1:1">
      <c r="A10739" s="12"/>
    </row>
    <row r="10740" customHeight="1" spans="1:1">
      <c r="A10740" s="12"/>
    </row>
    <row r="10741" customHeight="1" spans="1:1">
      <c r="A10741" s="12"/>
    </row>
    <row r="10742" customHeight="1" spans="1:1">
      <c r="A10742" s="12"/>
    </row>
    <row r="10743" customHeight="1" spans="1:1">
      <c r="A10743" s="12"/>
    </row>
    <row r="10744" customHeight="1" spans="1:1">
      <c r="A10744" s="12"/>
    </row>
    <row r="10745" customHeight="1" spans="1:1">
      <c r="A10745" s="12"/>
    </row>
    <row r="10746" customHeight="1" spans="1:1">
      <c r="A10746" s="12"/>
    </row>
    <row r="10747" customHeight="1" spans="1:1">
      <c r="A10747" s="12"/>
    </row>
    <row r="10748" customHeight="1" spans="1:1">
      <c r="A10748" s="12"/>
    </row>
    <row r="10749" customHeight="1" spans="1:1">
      <c r="A10749" s="12"/>
    </row>
    <row r="10750" customHeight="1" spans="1:1">
      <c r="A10750" s="12"/>
    </row>
    <row r="10751" customHeight="1" spans="1:1">
      <c r="A10751" s="12"/>
    </row>
    <row r="10752" customHeight="1" spans="1:1">
      <c r="A10752" s="12"/>
    </row>
    <row r="10753" customHeight="1" spans="1:1">
      <c r="A10753" s="12"/>
    </row>
    <row r="10754" customHeight="1" spans="1:1">
      <c r="A10754" s="12"/>
    </row>
    <row r="10755" customHeight="1" spans="1:1">
      <c r="A10755" s="12"/>
    </row>
    <row r="10756" customHeight="1" spans="1:1">
      <c r="A10756" s="12"/>
    </row>
    <row r="10757" customHeight="1" spans="1:1">
      <c r="A10757" s="12"/>
    </row>
    <row r="10758" customHeight="1" spans="1:1">
      <c r="A10758" s="12"/>
    </row>
    <row r="10759" customHeight="1" spans="1:1">
      <c r="A10759" s="12"/>
    </row>
    <row r="10760" customHeight="1" spans="1:1">
      <c r="A10760" s="12"/>
    </row>
    <row r="10761" customHeight="1" spans="1:1">
      <c r="A10761" s="12"/>
    </row>
    <row r="10762" customHeight="1" spans="1:1">
      <c r="A10762" s="12"/>
    </row>
    <row r="10763" customHeight="1" spans="1:1">
      <c r="A10763" s="12"/>
    </row>
    <row r="10764" customHeight="1" spans="1:1">
      <c r="A10764" s="12"/>
    </row>
    <row r="10765" customHeight="1" spans="1:1">
      <c r="A10765" s="12"/>
    </row>
    <row r="10766" customHeight="1" spans="1:1">
      <c r="A10766" s="12"/>
    </row>
    <row r="10767" customHeight="1" spans="1:1">
      <c r="A10767" s="12"/>
    </row>
    <row r="10768" customHeight="1" spans="1:1">
      <c r="A10768" s="12"/>
    </row>
    <row r="10769" customHeight="1" spans="1:1">
      <c r="A10769" s="12"/>
    </row>
    <row r="10770" customHeight="1" spans="1:1">
      <c r="A10770" s="12"/>
    </row>
    <row r="10771" customHeight="1" spans="1:1">
      <c r="A10771" s="12"/>
    </row>
    <row r="10772" customHeight="1" spans="1:1">
      <c r="A10772" s="12"/>
    </row>
    <row r="10773" customHeight="1" spans="1:1">
      <c r="A10773" s="12"/>
    </row>
    <row r="10774" customHeight="1" spans="1:1">
      <c r="A10774" s="12"/>
    </row>
    <row r="10775" customHeight="1" spans="1:1">
      <c r="A10775" s="12"/>
    </row>
    <row r="10776" customHeight="1" spans="1:1">
      <c r="A10776" s="12"/>
    </row>
    <row r="10777" customHeight="1" spans="1:1">
      <c r="A10777" s="12"/>
    </row>
    <row r="10778" customHeight="1" spans="1:1">
      <c r="A10778" s="12"/>
    </row>
    <row r="10779" customHeight="1" spans="1:1">
      <c r="A10779" s="12"/>
    </row>
    <row r="10780" customHeight="1" spans="1:1">
      <c r="A10780" s="12"/>
    </row>
    <row r="10781" customHeight="1" spans="1:1">
      <c r="A10781" s="12"/>
    </row>
    <row r="10782" customHeight="1" spans="1:1">
      <c r="A10782" s="12"/>
    </row>
    <row r="10783" customHeight="1" spans="1:1">
      <c r="A10783" s="12"/>
    </row>
    <row r="10784" customHeight="1" spans="1:1">
      <c r="A10784" s="12"/>
    </row>
    <row r="10785" customHeight="1" spans="1:1">
      <c r="A10785" s="12"/>
    </row>
    <row r="10786" customHeight="1" spans="1:1">
      <c r="A10786" s="12"/>
    </row>
    <row r="10787" customHeight="1" spans="1:1">
      <c r="A10787" s="12"/>
    </row>
    <row r="10788" customHeight="1" spans="1:1">
      <c r="A10788" s="12"/>
    </row>
    <row r="10789" customHeight="1" spans="1:1">
      <c r="A10789" s="12"/>
    </row>
    <row r="10790" customHeight="1" spans="1:1">
      <c r="A10790" s="12"/>
    </row>
    <row r="10791" customHeight="1" spans="1:1">
      <c r="A10791" s="12"/>
    </row>
    <row r="10792" customHeight="1" spans="1:1">
      <c r="A10792" s="12"/>
    </row>
    <row r="10793" customHeight="1" spans="1:1">
      <c r="A10793" s="12"/>
    </row>
    <row r="10794" customHeight="1" spans="1:1">
      <c r="A10794" s="12"/>
    </row>
    <row r="10795" customHeight="1" spans="1:1">
      <c r="A10795" s="12"/>
    </row>
    <row r="10796" customHeight="1" spans="1:1">
      <c r="A10796" s="12"/>
    </row>
    <row r="10797" customHeight="1" spans="1:1">
      <c r="A10797" s="12"/>
    </row>
    <row r="10798" customHeight="1" spans="1:1">
      <c r="A10798" s="12"/>
    </row>
    <row r="10799" customHeight="1" spans="1:1">
      <c r="A10799" s="12"/>
    </row>
    <row r="10800" customHeight="1" spans="1:1">
      <c r="A10800" s="12"/>
    </row>
    <row r="10801" customHeight="1" spans="1:1">
      <c r="A10801" s="12"/>
    </row>
    <row r="10802" customHeight="1" spans="1:1">
      <c r="A10802" s="12"/>
    </row>
    <row r="10803" customHeight="1" spans="1:1">
      <c r="A10803" s="12"/>
    </row>
    <row r="10804" customHeight="1" spans="1:1">
      <c r="A10804" s="12"/>
    </row>
    <row r="10805" customHeight="1" spans="1:1">
      <c r="A10805" s="12"/>
    </row>
    <row r="10806" customHeight="1" spans="1:1">
      <c r="A10806" s="12"/>
    </row>
    <row r="10807" customHeight="1" spans="1:1">
      <c r="A10807" s="12"/>
    </row>
    <row r="10808" customHeight="1" spans="1:1">
      <c r="A10808" s="12"/>
    </row>
    <row r="10809" customHeight="1" spans="1:1">
      <c r="A10809" s="12"/>
    </row>
    <row r="10810" customHeight="1" spans="1:1">
      <c r="A10810" s="12"/>
    </row>
    <row r="10811" customHeight="1" spans="1:1">
      <c r="A10811" s="12"/>
    </row>
    <row r="10812" customHeight="1" spans="1:1">
      <c r="A10812" s="12"/>
    </row>
    <row r="10813" customHeight="1" spans="1:1">
      <c r="A10813" s="12"/>
    </row>
    <row r="10814" customHeight="1" spans="1:1">
      <c r="A10814" s="12"/>
    </row>
    <row r="10815" customHeight="1" spans="1:1">
      <c r="A10815" s="12"/>
    </row>
    <row r="10816" customHeight="1" spans="1:1">
      <c r="A10816" s="12"/>
    </row>
    <row r="10817" customHeight="1" spans="1:1">
      <c r="A10817" s="12"/>
    </row>
    <row r="10818" customHeight="1" spans="1:1">
      <c r="A10818" s="12"/>
    </row>
    <row r="10819" customHeight="1" spans="1:1">
      <c r="A10819" s="12"/>
    </row>
    <row r="10820" customHeight="1" spans="1:1">
      <c r="A10820" s="12"/>
    </row>
    <row r="10821" customHeight="1" spans="1:1">
      <c r="A10821" s="12"/>
    </row>
    <row r="10822" customHeight="1" spans="1:1">
      <c r="A10822" s="12"/>
    </row>
    <row r="10823" customHeight="1" spans="1:1">
      <c r="A10823" s="12"/>
    </row>
    <row r="10824" customHeight="1" spans="1:1">
      <c r="A10824" s="12"/>
    </row>
    <row r="10825" customHeight="1" spans="1:1">
      <c r="A10825" s="12"/>
    </row>
    <row r="10826" customHeight="1" spans="1:1">
      <c r="A10826" s="12"/>
    </row>
    <row r="10827" customHeight="1" spans="1:1">
      <c r="A10827" s="12"/>
    </row>
    <row r="10828" customHeight="1" spans="1:1">
      <c r="A10828" s="12"/>
    </row>
    <row r="10829" customHeight="1" spans="1:1">
      <c r="A10829" s="12"/>
    </row>
    <row r="10830" customHeight="1" spans="1:1">
      <c r="A10830" s="12"/>
    </row>
    <row r="10831" customHeight="1" spans="1:1">
      <c r="A10831" s="12"/>
    </row>
    <row r="10832" customHeight="1" spans="1:1">
      <c r="A10832" s="12"/>
    </row>
    <row r="10833" customHeight="1" spans="1:1">
      <c r="A10833" s="12"/>
    </row>
    <row r="10834" customHeight="1" spans="1:1">
      <c r="A10834" s="12"/>
    </row>
    <row r="10835" customHeight="1" spans="1:1">
      <c r="A10835" s="12"/>
    </row>
    <row r="10836" customHeight="1" spans="1:1">
      <c r="A10836" s="12"/>
    </row>
    <row r="10837" customHeight="1" spans="1:1">
      <c r="A10837" s="12"/>
    </row>
    <row r="10838" customHeight="1" spans="1:1">
      <c r="A10838" s="12"/>
    </row>
    <row r="10839" customHeight="1" spans="1:1">
      <c r="A10839" s="12"/>
    </row>
    <row r="10840" customHeight="1" spans="1:1">
      <c r="A10840" s="12"/>
    </row>
    <row r="10841" customHeight="1" spans="1:1">
      <c r="A10841" s="12"/>
    </row>
    <row r="10842" customHeight="1" spans="1:1">
      <c r="A10842" s="12"/>
    </row>
    <row r="10843" customHeight="1" spans="1:1">
      <c r="A10843" s="12"/>
    </row>
    <row r="10844" customHeight="1" spans="1:1">
      <c r="A10844" s="12"/>
    </row>
    <row r="10845" customHeight="1" spans="1:1">
      <c r="A10845" s="12"/>
    </row>
    <row r="10846" customHeight="1" spans="1:1">
      <c r="A10846" s="12"/>
    </row>
    <row r="10847" customHeight="1" spans="1:1">
      <c r="A10847" s="12"/>
    </row>
    <row r="10848" customHeight="1" spans="1:1">
      <c r="A10848" s="12"/>
    </row>
    <row r="10849" customHeight="1" spans="1:1">
      <c r="A10849" s="12"/>
    </row>
    <row r="10850" customHeight="1" spans="1:1">
      <c r="A10850" s="12"/>
    </row>
    <row r="10851" customHeight="1" spans="1:1">
      <c r="A10851" s="12"/>
    </row>
    <row r="10852" customHeight="1" spans="1:1">
      <c r="A10852" s="12"/>
    </row>
    <row r="10853" customHeight="1" spans="1:1">
      <c r="A10853" s="12"/>
    </row>
    <row r="10854" customHeight="1" spans="1:1">
      <c r="A10854" s="12"/>
    </row>
    <row r="10855" customHeight="1" spans="1:1">
      <c r="A10855" s="12"/>
    </row>
    <row r="10856" customHeight="1" spans="1:1">
      <c r="A10856" s="12"/>
    </row>
    <row r="10857" customHeight="1" spans="1:1">
      <c r="A10857" s="12"/>
    </row>
    <row r="10858" customHeight="1" spans="1:1">
      <c r="A10858" s="12"/>
    </row>
    <row r="10859" customHeight="1" spans="1:1">
      <c r="A10859" s="12"/>
    </row>
    <row r="10860" customHeight="1" spans="1:1">
      <c r="A10860" s="12"/>
    </row>
    <row r="10861" customHeight="1" spans="1:1">
      <c r="A10861" s="12"/>
    </row>
    <row r="10862" customHeight="1" spans="1:1">
      <c r="A10862" s="12"/>
    </row>
    <row r="10863" customHeight="1" spans="1:1">
      <c r="A10863" s="12"/>
    </row>
    <row r="10864" customHeight="1" spans="1:1">
      <c r="A10864" s="12"/>
    </row>
    <row r="10865" customHeight="1" spans="1:1">
      <c r="A10865" s="12"/>
    </row>
    <row r="10866" customHeight="1" spans="1:1">
      <c r="A10866" s="12"/>
    </row>
    <row r="10867" customHeight="1" spans="1:1">
      <c r="A10867" s="12"/>
    </row>
    <row r="10868" customHeight="1" spans="1:1">
      <c r="A10868" s="12"/>
    </row>
    <row r="10869" customHeight="1" spans="1:1">
      <c r="A10869" s="12"/>
    </row>
    <row r="10870" customHeight="1" spans="1:1">
      <c r="A10870" s="12"/>
    </row>
    <row r="10871" customHeight="1" spans="1:1">
      <c r="A10871" s="12"/>
    </row>
    <row r="10872" customHeight="1" spans="1:1">
      <c r="A10872" s="12"/>
    </row>
    <row r="10873" customHeight="1" spans="1:1">
      <c r="A10873" s="12"/>
    </row>
    <row r="10874" customHeight="1" spans="1:1">
      <c r="A10874" s="12"/>
    </row>
    <row r="10875" customHeight="1" spans="1:1">
      <c r="A10875" s="12"/>
    </row>
    <row r="10876" customHeight="1" spans="1:1">
      <c r="A10876" s="12"/>
    </row>
    <row r="10877" customHeight="1" spans="1:1">
      <c r="A10877" s="12"/>
    </row>
    <row r="10878" customHeight="1" spans="1:1">
      <c r="A10878" s="12"/>
    </row>
    <row r="10879" customHeight="1" spans="1:1">
      <c r="A10879" s="12"/>
    </row>
    <row r="10880" customHeight="1" spans="1:1">
      <c r="A10880" s="12"/>
    </row>
    <row r="10881" customHeight="1" spans="1:1">
      <c r="A10881" s="12"/>
    </row>
    <row r="10882" customHeight="1" spans="1:1">
      <c r="A10882" s="12"/>
    </row>
    <row r="10883" customHeight="1" spans="1:1">
      <c r="A10883" s="12"/>
    </row>
    <row r="10884" customHeight="1" spans="1:1">
      <c r="A10884" s="12"/>
    </row>
    <row r="10885" customHeight="1" spans="1:1">
      <c r="A10885" s="12"/>
    </row>
    <row r="10886" customHeight="1" spans="1:1">
      <c r="A10886" s="12"/>
    </row>
    <row r="10887" customHeight="1" spans="1:1">
      <c r="A10887" s="12"/>
    </row>
    <row r="10888" customHeight="1" spans="1:1">
      <c r="A10888" s="12"/>
    </row>
    <row r="10889" customHeight="1" spans="1:1">
      <c r="A10889" s="12"/>
    </row>
    <row r="10890" customHeight="1" spans="1:1">
      <c r="A10890" s="12"/>
    </row>
    <row r="10891" customHeight="1" spans="1:1">
      <c r="A10891" s="12"/>
    </row>
    <row r="10892" customHeight="1" spans="1:1">
      <c r="A10892" s="12"/>
    </row>
    <row r="10893" customHeight="1" spans="1:1">
      <c r="A10893" s="12"/>
    </row>
    <row r="10894" customHeight="1" spans="1:1">
      <c r="A10894" s="12"/>
    </row>
    <row r="10895" customHeight="1" spans="1:1">
      <c r="A10895" s="12"/>
    </row>
    <row r="10896" customHeight="1" spans="1:1">
      <c r="A10896" s="12"/>
    </row>
    <row r="10897" customHeight="1" spans="1:1">
      <c r="A10897" s="12"/>
    </row>
    <row r="10898" customHeight="1" spans="1:1">
      <c r="A10898" s="12"/>
    </row>
    <row r="10899" customHeight="1" spans="1:1">
      <c r="A10899" s="12"/>
    </row>
    <row r="10900" customHeight="1" spans="1:1">
      <c r="A10900" s="12"/>
    </row>
    <row r="10901" customHeight="1" spans="1:1">
      <c r="A10901" s="12"/>
    </row>
    <row r="10902" customHeight="1" spans="1:1">
      <c r="A10902" s="12"/>
    </row>
    <row r="10903" customHeight="1" spans="1:1">
      <c r="A10903" s="12"/>
    </row>
    <row r="10904" customHeight="1" spans="1:1">
      <c r="A10904" s="12"/>
    </row>
    <row r="10905" customHeight="1" spans="1:1">
      <c r="A10905" s="12"/>
    </row>
    <row r="10906" customHeight="1" spans="1:1">
      <c r="A10906" s="12"/>
    </row>
    <row r="10907" customHeight="1" spans="1:1">
      <c r="A10907" s="12"/>
    </row>
    <row r="10908" customHeight="1" spans="1:1">
      <c r="A10908" s="12"/>
    </row>
    <row r="10909" customHeight="1" spans="1:1">
      <c r="A10909" s="12"/>
    </row>
    <row r="10910" customHeight="1" spans="1:1">
      <c r="A10910" s="12"/>
    </row>
    <row r="10911" customHeight="1" spans="1:1">
      <c r="A10911" s="12"/>
    </row>
    <row r="10912" customHeight="1" spans="1:1">
      <c r="A10912" s="12"/>
    </row>
    <row r="10913" customHeight="1" spans="1:1">
      <c r="A10913" s="12"/>
    </row>
    <row r="10914" customHeight="1" spans="1:1">
      <c r="A10914" s="12"/>
    </row>
    <row r="10915" customHeight="1" spans="1:1">
      <c r="A10915" s="12"/>
    </row>
    <row r="10916" customHeight="1" spans="1:1">
      <c r="A10916" s="12"/>
    </row>
    <row r="10917" customHeight="1" spans="1:1">
      <c r="A10917" s="12"/>
    </row>
    <row r="10918" customHeight="1" spans="1:1">
      <c r="A10918" s="12"/>
    </row>
    <row r="10919" customHeight="1" spans="1:1">
      <c r="A10919" s="12"/>
    </row>
    <row r="10920" customHeight="1" spans="1:1">
      <c r="A10920" s="12"/>
    </row>
    <row r="10921" customHeight="1" spans="1:1">
      <c r="A10921" s="12"/>
    </row>
    <row r="10922" customHeight="1" spans="1:1">
      <c r="A10922" s="12"/>
    </row>
    <row r="10923" customHeight="1" spans="1:1">
      <c r="A10923" s="12"/>
    </row>
    <row r="10924" customHeight="1" spans="1:1">
      <c r="A10924" s="12"/>
    </row>
    <row r="10925" customHeight="1" spans="1:1">
      <c r="A10925" s="12"/>
    </row>
    <row r="10926" customHeight="1" spans="1:1">
      <c r="A10926" s="12"/>
    </row>
    <row r="10927" customHeight="1" spans="1:1">
      <c r="A10927" s="12"/>
    </row>
    <row r="10928" customHeight="1" spans="1:1">
      <c r="A10928" s="12"/>
    </row>
    <row r="10929" customHeight="1" spans="1:1">
      <c r="A10929" s="12"/>
    </row>
    <row r="10930" customHeight="1" spans="1:1">
      <c r="A10930" s="12"/>
    </row>
    <row r="10931" customHeight="1" spans="1:1">
      <c r="A10931" s="12"/>
    </row>
    <row r="10932" customHeight="1" spans="1:1">
      <c r="A10932" s="12"/>
    </row>
    <row r="10933" customHeight="1" spans="1:1">
      <c r="A10933" s="12"/>
    </row>
    <row r="10934" customHeight="1" spans="1:1">
      <c r="A10934" s="12"/>
    </row>
    <row r="10935" customHeight="1" spans="1:1">
      <c r="A10935" s="12"/>
    </row>
    <row r="10936" customHeight="1" spans="1:1">
      <c r="A10936" s="12"/>
    </row>
    <row r="10937" customHeight="1" spans="1:1">
      <c r="A10937" s="12"/>
    </row>
    <row r="10938" customHeight="1" spans="1:1">
      <c r="A10938" s="12"/>
    </row>
    <row r="10939" customHeight="1" spans="1:1">
      <c r="A10939" s="12"/>
    </row>
    <row r="10940" customHeight="1" spans="1:1">
      <c r="A10940" s="12"/>
    </row>
    <row r="10941" customHeight="1" spans="1:1">
      <c r="A10941" s="12"/>
    </row>
    <row r="10942" customHeight="1" spans="1:1">
      <c r="A10942" s="12"/>
    </row>
    <row r="10943" customHeight="1" spans="1:1">
      <c r="A10943" s="12"/>
    </row>
    <row r="10944" customHeight="1" spans="1:1">
      <c r="A10944" s="12"/>
    </row>
    <row r="10945" customHeight="1" spans="1:1">
      <c r="A10945" s="12"/>
    </row>
    <row r="10946" customHeight="1" spans="1:1">
      <c r="A10946" s="12"/>
    </row>
    <row r="10947" customHeight="1" spans="1:1">
      <c r="A10947" s="12"/>
    </row>
    <row r="10948" customHeight="1" spans="1:1">
      <c r="A10948" s="12"/>
    </row>
    <row r="10949" customHeight="1" spans="1:1">
      <c r="A10949" s="12"/>
    </row>
    <row r="10950" customHeight="1" spans="1:1">
      <c r="A10950" s="12"/>
    </row>
    <row r="10951" customHeight="1" spans="1:1">
      <c r="A10951" s="12"/>
    </row>
    <row r="10952" customHeight="1" spans="1:1">
      <c r="A10952" s="12"/>
    </row>
    <row r="10953" customHeight="1" spans="1:1">
      <c r="A10953" s="12"/>
    </row>
    <row r="10954" customHeight="1" spans="1:1">
      <c r="A10954" s="12"/>
    </row>
    <row r="10955" customHeight="1" spans="1:1">
      <c r="A10955" s="12"/>
    </row>
    <row r="10956" customHeight="1" spans="1:1">
      <c r="A10956" s="12"/>
    </row>
    <row r="10957" customHeight="1" spans="1:1">
      <c r="A10957" s="12"/>
    </row>
    <row r="10958" customHeight="1" spans="1:1">
      <c r="A10958" s="12"/>
    </row>
    <row r="10959" customHeight="1" spans="1:1">
      <c r="A10959" s="12"/>
    </row>
    <row r="10960" customHeight="1" spans="1:1">
      <c r="A10960" s="12"/>
    </row>
    <row r="10961" customHeight="1" spans="1:1">
      <c r="A10961" s="12"/>
    </row>
    <row r="10962" customHeight="1" spans="1:1">
      <c r="A10962" s="12"/>
    </row>
    <row r="10963" customHeight="1" spans="1:1">
      <c r="A10963" s="12"/>
    </row>
    <row r="10964" customHeight="1" spans="1:1">
      <c r="A10964" s="12"/>
    </row>
    <row r="10965" customHeight="1" spans="1:1">
      <c r="A10965" s="12"/>
    </row>
    <row r="10966" customHeight="1" spans="1:1">
      <c r="A10966" s="12"/>
    </row>
    <row r="10967" customHeight="1" spans="1:1">
      <c r="A10967" s="12"/>
    </row>
    <row r="10968" customHeight="1" spans="1:1">
      <c r="A10968" s="12"/>
    </row>
    <row r="10969" customHeight="1" spans="1:1">
      <c r="A10969" s="12"/>
    </row>
    <row r="10970" customHeight="1" spans="1:1">
      <c r="A10970" s="12"/>
    </row>
    <row r="10971" customHeight="1" spans="1:1">
      <c r="A10971" s="12"/>
    </row>
    <row r="10972" customHeight="1" spans="1:1">
      <c r="A10972" s="12"/>
    </row>
    <row r="10973" customHeight="1" spans="1:1">
      <c r="A10973" s="12"/>
    </row>
    <row r="10974" customHeight="1" spans="1:1">
      <c r="A10974" s="12"/>
    </row>
    <row r="10975" customHeight="1" spans="1:1">
      <c r="A10975" s="12"/>
    </row>
    <row r="10976" customHeight="1" spans="1:1">
      <c r="A10976" s="12"/>
    </row>
    <row r="10977" customHeight="1" spans="1:1">
      <c r="A10977" s="12"/>
    </row>
    <row r="10978" customHeight="1" spans="1:1">
      <c r="A10978" s="12"/>
    </row>
    <row r="10979" customHeight="1" spans="1:1">
      <c r="A10979" s="12"/>
    </row>
    <row r="10980" customHeight="1" spans="1:1">
      <c r="A10980" s="12"/>
    </row>
    <row r="10981" customHeight="1" spans="1:1">
      <c r="A10981" s="12"/>
    </row>
    <row r="10982" customHeight="1" spans="1:1">
      <c r="A10982" s="12"/>
    </row>
    <row r="10983" customHeight="1" spans="1:1">
      <c r="A10983" s="12"/>
    </row>
    <row r="10984" customHeight="1" spans="1:1">
      <c r="A10984" s="12"/>
    </row>
    <row r="10985" customHeight="1" spans="1:1">
      <c r="A10985" s="12"/>
    </row>
    <row r="10986" customHeight="1" spans="1:1">
      <c r="A10986" s="12"/>
    </row>
    <row r="10987" customHeight="1" spans="1:1">
      <c r="A10987" s="12"/>
    </row>
    <row r="10988" customHeight="1" spans="1:1">
      <c r="A10988" s="12"/>
    </row>
    <row r="10989" customHeight="1" spans="1:1">
      <c r="A10989" s="12"/>
    </row>
    <row r="10990" customHeight="1" spans="1:1">
      <c r="A10990" s="12"/>
    </row>
    <row r="10991" customHeight="1" spans="1:1">
      <c r="A10991" s="12"/>
    </row>
    <row r="10992" customHeight="1" spans="1:1">
      <c r="A10992" s="12"/>
    </row>
    <row r="10993" customHeight="1" spans="1:1">
      <c r="A10993" s="12"/>
    </row>
    <row r="10994" customHeight="1" spans="1:1">
      <c r="A10994" s="12"/>
    </row>
    <row r="10995" customHeight="1" spans="1:1">
      <c r="A10995" s="12"/>
    </row>
    <row r="10996" customHeight="1" spans="1:1">
      <c r="A10996" s="12"/>
    </row>
    <row r="10997" customHeight="1" spans="1:1">
      <c r="A10997" s="12"/>
    </row>
    <row r="10998" customHeight="1" spans="1:1">
      <c r="A10998" s="12"/>
    </row>
    <row r="10999" customHeight="1" spans="1:1">
      <c r="A10999" s="12"/>
    </row>
    <row r="11000" customHeight="1" spans="1:1">
      <c r="A11000" s="12"/>
    </row>
    <row r="11001" customHeight="1" spans="1:1">
      <c r="A11001" s="12"/>
    </row>
    <row r="11002" customHeight="1" spans="1:1">
      <c r="A11002" s="12"/>
    </row>
    <row r="11003" customHeight="1" spans="1:1">
      <c r="A11003" s="12"/>
    </row>
    <row r="11004" customHeight="1" spans="1:1">
      <c r="A11004" s="12"/>
    </row>
    <row r="11005" customHeight="1" spans="1:1">
      <c r="A11005" s="12"/>
    </row>
    <row r="11006" customHeight="1" spans="1:1">
      <c r="A11006" s="12"/>
    </row>
    <row r="11007" customHeight="1" spans="1:1">
      <c r="A11007" s="12"/>
    </row>
    <row r="11008" customHeight="1" spans="1:1">
      <c r="A11008" s="12"/>
    </row>
    <row r="11009" customHeight="1" spans="1:1">
      <c r="A11009" s="12"/>
    </row>
    <row r="11010" customHeight="1" spans="1:1">
      <c r="A11010" s="12"/>
    </row>
    <row r="11011" customHeight="1" spans="1:1">
      <c r="A11011" s="12"/>
    </row>
    <row r="11012" customHeight="1" spans="1:1">
      <c r="A11012" s="12"/>
    </row>
    <row r="11013" customHeight="1" spans="1:1">
      <c r="A11013" s="12"/>
    </row>
    <row r="11014" customHeight="1" spans="1:1">
      <c r="A11014" s="12"/>
    </row>
    <row r="11015" customHeight="1" spans="1:1">
      <c r="A11015" s="12"/>
    </row>
    <row r="11016" customHeight="1" spans="1:1">
      <c r="A11016" s="12"/>
    </row>
    <row r="11017" customHeight="1" spans="1:1">
      <c r="A11017" s="12"/>
    </row>
    <row r="11018" customHeight="1" spans="1:1">
      <c r="A11018" s="12"/>
    </row>
    <row r="11019" customHeight="1" spans="1:1">
      <c r="A11019" s="12"/>
    </row>
    <row r="11020" customHeight="1" spans="1:1">
      <c r="A11020" s="12"/>
    </row>
    <row r="11021" customHeight="1" spans="1:1">
      <c r="A11021" s="12"/>
    </row>
    <row r="11022" customHeight="1" spans="1:1">
      <c r="A11022" s="12"/>
    </row>
    <row r="11023" customHeight="1" spans="1:1">
      <c r="A11023" s="12"/>
    </row>
    <row r="11024" customHeight="1" spans="1:1">
      <c r="A11024" s="12"/>
    </row>
    <row r="11025" customHeight="1" spans="1:1">
      <c r="A11025" s="12"/>
    </row>
    <row r="11026" customHeight="1" spans="1:1">
      <c r="A11026" s="12"/>
    </row>
    <row r="11027" customHeight="1" spans="1:1">
      <c r="A11027" s="12"/>
    </row>
    <row r="11028" customHeight="1" spans="1:1">
      <c r="A11028" s="12"/>
    </row>
    <row r="11029" customHeight="1" spans="1:1">
      <c r="A11029" s="12"/>
    </row>
    <row r="11030" customHeight="1" spans="1:1">
      <c r="A11030" s="12"/>
    </row>
    <row r="11031" customHeight="1" spans="1:1">
      <c r="A11031" s="12"/>
    </row>
    <row r="11032" customHeight="1" spans="1:1">
      <c r="A11032" s="12"/>
    </row>
    <row r="11033" customHeight="1" spans="1:1">
      <c r="A11033" s="12"/>
    </row>
    <row r="11034" customHeight="1" spans="1:1">
      <c r="A11034" s="12"/>
    </row>
    <row r="11035" customHeight="1" spans="1:1">
      <c r="A11035" s="12"/>
    </row>
    <row r="11036" customHeight="1" spans="1:1">
      <c r="A11036" s="12"/>
    </row>
    <row r="11037" customHeight="1" spans="1:1">
      <c r="A11037" s="12"/>
    </row>
    <row r="11038" customHeight="1" spans="1:1">
      <c r="A11038" s="12"/>
    </row>
    <row r="11039" customHeight="1" spans="1:1">
      <c r="A11039" s="12"/>
    </row>
    <row r="11040" customHeight="1" spans="1:1">
      <c r="A11040" s="12"/>
    </row>
    <row r="11041" customHeight="1" spans="1:1">
      <c r="A11041" s="12"/>
    </row>
    <row r="11042" customHeight="1" spans="1:1">
      <c r="A11042" s="12"/>
    </row>
    <row r="11043" customHeight="1" spans="1:1">
      <c r="A11043" s="12"/>
    </row>
    <row r="11044" customHeight="1" spans="1:1">
      <c r="A11044" s="12"/>
    </row>
    <row r="11045" customHeight="1" spans="1:1">
      <c r="A11045" s="12"/>
    </row>
    <row r="11046" customHeight="1" spans="1:1">
      <c r="A11046" s="12"/>
    </row>
    <row r="11047" customHeight="1" spans="1:1">
      <c r="A11047" s="12"/>
    </row>
    <row r="11048" customHeight="1" spans="1:1">
      <c r="A11048" s="12"/>
    </row>
    <row r="11049" customHeight="1" spans="1:1">
      <c r="A11049" s="12"/>
    </row>
    <row r="11050" customHeight="1" spans="1:1">
      <c r="A11050" s="12"/>
    </row>
    <row r="11051" customHeight="1" spans="1:1">
      <c r="A11051" s="12"/>
    </row>
    <row r="11052" customHeight="1" spans="1:1">
      <c r="A11052" s="12"/>
    </row>
    <row r="11053" customHeight="1" spans="1:1">
      <c r="A11053" s="12"/>
    </row>
    <row r="11054" customHeight="1" spans="1:1">
      <c r="A11054" s="12"/>
    </row>
    <row r="11055" customHeight="1" spans="1:1">
      <c r="A11055" s="12"/>
    </row>
    <row r="11056" customHeight="1" spans="1:1">
      <c r="A11056" s="12"/>
    </row>
    <row r="11057" customHeight="1" spans="1:1">
      <c r="A11057" s="12"/>
    </row>
    <row r="11058" customHeight="1" spans="1:1">
      <c r="A11058" s="12"/>
    </row>
    <row r="11059" customHeight="1" spans="1:1">
      <c r="A11059" s="12"/>
    </row>
    <row r="11060" customHeight="1" spans="1:1">
      <c r="A11060" s="12"/>
    </row>
    <row r="11061" customHeight="1" spans="1:1">
      <c r="A11061" s="12"/>
    </row>
    <row r="11062" customHeight="1" spans="1:1">
      <c r="A11062" s="12"/>
    </row>
    <row r="11063" customHeight="1" spans="1:1">
      <c r="A11063" s="12"/>
    </row>
    <row r="11064" customHeight="1" spans="1:1">
      <c r="A11064" s="12"/>
    </row>
    <row r="11065" customHeight="1" spans="1:1">
      <c r="A11065" s="12"/>
    </row>
    <row r="11066" customHeight="1" spans="1:1">
      <c r="A11066" s="12"/>
    </row>
    <row r="11067" customHeight="1" spans="1:1">
      <c r="A11067" s="12"/>
    </row>
    <row r="11068" customHeight="1" spans="1:1">
      <c r="A11068" s="12"/>
    </row>
    <row r="11069" customHeight="1" spans="1:1">
      <c r="A11069" s="12"/>
    </row>
    <row r="11070" customHeight="1" spans="1:1">
      <c r="A11070" s="12"/>
    </row>
    <row r="11071" customHeight="1" spans="1:1">
      <c r="A11071" s="12"/>
    </row>
    <row r="11072" customHeight="1" spans="1:1">
      <c r="A11072" s="12"/>
    </row>
    <row r="11073" customHeight="1" spans="1:1">
      <c r="A11073" s="12"/>
    </row>
    <row r="11074" customHeight="1" spans="1:1">
      <c r="A11074" s="12"/>
    </row>
    <row r="11075" customHeight="1" spans="1:1">
      <c r="A11075" s="12"/>
    </row>
    <row r="11076" customHeight="1" spans="1:1">
      <c r="A11076" s="12"/>
    </row>
    <row r="11077" customHeight="1" spans="1:1">
      <c r="A11077" s="12"/>
    </row>
    <row r="11078" customHeight="1" spans="1:1">
      <c r="A11078" s="12"/>
    </row>
    <row r="11079" customHeight="1" spans="1:1">
      <c r="A11079" s="12"/>
    </row>
    <row r="11080" customHeight="1" spans="1:1">
      <c r="A11080" s="12"/>
    </row>
    <row r="11081" customHeight="1" spans="1:1">
      <c r="A11081" s="12"/>
    </row>
    <row r="11082" customHeight="1" spans="1:1">
      <c r="A11082" s="12"/>
    </row>
    <row r="11083" customHeight="1" spans="1:1">
      <c r="A11083" s="12"/>
    </row>
    <row r="11084" customHeight="1" spans="1:1">
      <c r="A11084" s="12"/>
    </row>
    <row r="11085" customHeight="1" spans="1:1">
      <c r="A11085" s="12"/>
    </row>
    <row r="11086" customHeight="1" spans="1:1">
      <c r="A11086" s="12"/>
    </row>
    <row r="11087" customHeight="1" spans="1:1">
      <c r="A11087" s="12"/>
    </row>
    <row r="11088" customHeight="1" spans="1:1">
      <c r="A11088" s="12"/>
    </row>
    <row r="11089" customHeight="1" spans="1:1">
      <c r="A11089" s="12"/>
    </row>
    <row r="11090" customHeight="1" spans="1:1">
      <c r="A11090" s="12"/>
    </row>
    <row r="11091" customHeight="1" spans="1:1">
      <c r="A11091" s="12"/>
    </row>
    <row r="11092" customHeight="1" spans="1:1">
      <c r="A11092" s="12"/>
    </row>
    <row r="11093" customHeight="1" spans="1:1">
      <c r="A11093" s="12"/>
    </row>
    <row r="11094" customHeight="1" spans="1:1">
      <c r="A11094" s="12"/>
    </row>
    <row r="11095" customHeight="1" spans="1:1">
      <c r="A11095" s="12"/>
    </row>
    <row r="11096" customHeight="1" spans="1:1">
      <c r="A11096" s="12"/>
    </row>
    <row r="11097" customHeight="1" spans="1:1">
      <c r="A11097" s="12"/>
    </row>
    <row r="11098" customHeight="1" spans="1:1">
      <c r="A11098" s="12"/>
    </row>
    <row r="11099" customHeight="1" spans="1:1">
      <c r="A11099" s="12"/>
    </row>
    <row r="11100" customHeight="1" spans="1:1">
      <c r="A11100" s="12"/>
    </row>
    <row r="11101" customHeight="1" spans="1:1">
      <c r="A11101" s="12"/>
    </row>
    <row r="11102" customHeight="1" spans="1:1">
      <c r="A11102" s="12"/>
    </row>
    <row r="11103" customHeight="1" spans="1:1">
      <c r="A11103" s="12"/>
    </row>
    <row r="11104" customHeight="1" spans="1:1">
      <c r="A11104" s="12"/>
    </row>
    <row r="11105" customHeight="1" spans="1:1">
      <c r="A11105" s="12"/>
    </row>
    <row r="11106" customHeight="1" spans="1:1">
      <c r="A11106" s="12"/>
    </row>
    <row r="11107" customHeight="1" spans="1:1">
      <c r="A11107" s="12"/>
    </row>
    <row r="11108" customHeight="1" spans="1:1">
      <c r="A11108" s="12"/>
    </row>
    <row r="11109" customHeight="1" spans="1:1">
      <c r="A11109" s="12"/>
    </row>
    <row r="11110" customHeight="1" spans="1:1">
      <c r="A11110" s="12"/>
    </row>
    <row r="11111" customHeight="1" spans="1:1">
      <c r="A11111" s="12"/>
    </row>
    <row r="11112" customHeight="1" spans="1:1">
      <c r="A11112" s="12"/>
    </row>
    <row r="11113" customHeight="1" spans="1:1">
      <c r="A11113" s="12"/>
    </row>
    <row r="11114" customHeight="1" spans="1:1">
      <c r="A11114" s="12"/>
    </row>
    <row r="11115" customHeight="1" spans="1:1">
      <c r="A11115" s="12"/>
    </row>
    <row r="11116" customHeight="1" spans="1:1">
      <c r="A11116" s="12"/>
    </row>
    <row r="11117" customHeight="1" spans="1:1">
      <c r="A11117" s="12"/>
    </row>
    <row r="11118" customHeight="1" spans="1:1">
      <c r="A11118" s="12"/>
    </row>
    <row r="11119" customHeight="1" spans="1:1">
      <c r="A11119" s="12"/>
    </row>
    <row r="11120" customHeight="1" spans="1:1">
      <c r="A11120" s="12"/>
    </row>
    <row r="11121" customHeight="1" spans="1:1">
      <c r="A11121" s="12"/>
    </row>
    <row r="11122" customHeight="1" spans="1:1">
      <c r="A11122" s="12"/>
    </row>
    <row r="11123" customHeight="1" spans="1:1">
      <c r="A11123" s="12"/>
    </row>
    <row r="11124" customHeight="1" spans="1:1">
      <c r="A11124" s="12"/>
    </row>
    <row r="11125" customHeight="1" spans="1:1">
      <c r="A11125" s="12"/>
    </row>
    <row r="11126" customHeight="1" spans="1:1">
      <c r="A11126" s="12"/>
    </row>
    <row r="11127" customHeight="1" spans="1:1">
      <c r="A11127" s="12"/>
    </row>
    <row r="11128" customHeight="1" spans="1:1">
      <c r="A11128" s="12"/>
    </row>
    <row r="11129" customHeight="1" spans="1:1">
      <c r="A11129" s="12"/>
    </row>
    <row r="11130" customHeight="1" spans="1:1">
      <c r="A11130" s="12"/>
    </row>
    <row r="11131" customHeight="1" spans="1:1">
      <c r="A11131" s="12"/>
    </row>
    <row r="11132" customHeight="1" spans="1:1">
      <c r="A11132" s="12"/>
    </row>
    <row r="11133" customHeight="1" spans="1:1">
      <c r="A11133" s="12"/>
    </row>
    <row r="11134" customHeight="1" spans="1:1">
      <c r="A11134" s="12"/>
    </row>
    <row r="11135" customHeight="1" spans="1:1">
      <c r="A11135" s="12"/>
    </row>
    <row r="11136" customHeight="1" spans="1:1">
      <c r="A11136" s="12"/>
    </row>
    <row r="11137" customHeight="1" spans="1:1">
      <c r="A11137" s="12"/>
    </row>
    <row r="11138" customHeight="1" spans="1:1">
      <c r="A11138" s="12"/>
    </row>
    <row r="11139" customHeight="1" spans="1:1">
      <c r="A11139" s="12"/>
    </row>
    <row r="11140" customHeight="1" spans="1:1">
      <c r="A11140" s="12"/>
    </row>
    <row r="11141" customHeight="1" spans="1:1">
      <c r="A11141" s="12"/>
    </row>
    <row r="11142" customHeight="1" spans="1:1">
      <c r="A11142" s="12"/>
    </row>
    <row r="11143" customHeight="1" spans="1:1">
      <c r="A11143" s="12"/>
    </row>
    <row r="11144" customHeight="1" spans="1:1">
      <c r="A11144" s="12"/>
    </row>
    <row r="11145" customHeight="1" spans="1:1">
      <c r="A11145" s="12"/>
    </row>
    <row r="11146" customHeight="1" spans="1:1">
      <c r="A11146" s="12"/>
    </row>
    <row r="11147" customHeight="1" spans="1:1">
      <c r="A11147" s="12"/>
    </row>
    <row r="11148" customHeight="1" spans="1:1">
      <c r="A11148" s="12"/>
    </row>
    <row r="11149" customHeight="1" spans="1:1">
      <c r="A11149" s="12"/>
    </row>
    <row r="11150" customHeight="1" spans="1:1">
      <c r="A11150" s="12"/>
    </row>
    <row r="11151" customHeight="1" spans="1:1">
      <c r="A11151" s="12"/>
    </row>
    <row r="11152" customHeight="1" spans="1:1">
      <c r="A11152" s="12"/>
    </row>
    <row r="11153" customHeight="1" spans="1:1">
      <c r="A11153" s="12"/>
    </row>
    <row r="11154" customHeight="1" spans="1:1">
      <c r="A11154" s="12"/>
    </row>
    <row r="11155" customHeight="1" spans="1:1">
      <c r="A11155" s="12"/>
    </row>
    <row r="11156" customHeight="1" spans="1:1">
      <c r="A11156" s="12"/>
    </row>
    <row r="11157" customHeight="1" spans="1:1">
      <c r="A11157" s="12"/>
    </row>
    <row r="11158" customHeight="1" spans="1:1">
      <c r="A11158" s="12"/>
    </row>
    <row r="11159" customHeight="1" spans="1:1">
      <c r="A11159" s="12"/>
    </row>
    <row r="11160" customHeight="1" spans="1:1">
      <c r="A11160" s="12"/>
    </row>
    <row r="11161" customHeight="1" spans="1:1">
      <c r="A11161" s="12"/>
    </row>
    <row r="11162" customHeight="1" spans="1:1">
      <c r="A11162" s="12"/>
    </row>
    <row r="11163" customHeight="1" spans="1:1">
      <c r="A11163" s="12"/>
    </row>
    <row r="11164" customHeight="1" spans="1:1">
      <c r="A11164" s="12"/>
    </row>
    <row r="11165" customHeight="1" spans="1:1">
      <c r="A11165" s="12"/>
    </row>
    <row r="11166" customHeight="1" spans="1:1">
      <c r="A11166" s="12"/>
    </row>
    <row r="11167" customHeight="1" spans="1:1">
      <c r="A11167" s="12"/>
    </row>
    <row r="11168" customHeight="1" spans="1:1">
      <c r="A11168" s="12"/>
    </row>
    <row r="11169" customHeight="1" spans="1:1">
      <c r="A11169" s="12"/>
    </row>
    <row r="11170" customHeight="1" spans="1:1">
      <c r="A11170" s="12"/>
    </row>
    <row r="11171" customHeight="1" spans="1:1">
      <c r="A11171" s="12"/>
    </row>
    <row r="11172" customHeight="1" spans="1:1">
      <c r="A11172" s="12"/>
    </row>
    <row r="11173" customHeight="1" spans="1:1">
      <c r="A11173" s="12"/>
    </row>
    <row r="11174" customHeight="1" spans="1:1">
      <c r="A11174" s="12"/>
    </row>
    <row r="11175" customHeight="1" spans="1:1">
      <c r="A11175" s="12"/>
    </row>
    <row r="11176" customHeight="1" spans="1:1">
      <c r="A11176" s="12"/>
    </row>
    <row r="11177" customHeight="1" spans="1:1">
      <c r="A11177" s="12"/>
    </row>
    <row r="11178" customHeight="1" spans="1:1">
      <c r="A11178" s="12"/>
    </row>
    <row r="11179" customHeight="1" spans="1:1">
      <c r="A11179" s="12"/>
    </row>
    <row r="11180" customHeight="1" spans="1:1">
      <c r="A11180" s="12"/>
    </row>
    <row r="11181" customHeight="1" spans="1:1">
      <c r="A11181" s="12"/>
    </row>
    <row r="11182" customHeight="1" spans="1:1">
      <c r="A11182" s="12"/>
    </row>
    <row r="11183" customHeight="1" spans="1:1">
      <c r="A11183" s="12"/>
    </row>
    <row r="11184" customHeight="1" spans="1:1">
      <c r="A11184" s="12"/>
    </row>
    <row r="11185" customHeight="1" spans="1:1">
      <c r="A11185" s="12"/>
    </row>
    <row r="11186" customHeight="1" spans="1:1">
      <c r="A11186" s="12"/>
    </row>
    <row r="11187" customHeight="1" spans="1:1">
      <c r="A11187" s="12"/>
    </row>
    <row r="11188" customHeight="1" spans="1:1">
      <c r="A11188" s="12"/>
    </row>
    <row r="11189" customHeight="1" spans="1:1">
      <c r="A11189" s="12"/>
    </row>
    <row r="11190" customHeight="1" spans="1:1">
      <c r="A11190" s="12"/>
    </row>
    <row r="11191" customHeight="1" spans="1:1">
      <c r="A11191" s="12"/>
    </row>
    <row r="11192" customHeight="1" spans="1:1">
      <c r="A11192" s="12"/>
    </row>
    <row r="11193" customHeight="1" spans="1:1">
      <c r="A11193" s="12"/>
    </row>
    <row r="11194" customHeight="1" spans="1:1">
      <c r="A11194" s="12"/>
    </row>
    <row r="11195" customHeight="1" spans="1:1">
      <c r="A11195" s="12"/>
    </row>
    <row r="11196" customHeight="1" spans="1:1">
      <c r="A11196" s="12"/>
    </row>
    <row r="11197" customHeight="1" spans="1:1">
      <c r="A11197" s="12"/>
    </row>
    <row r="11198" customHeight="1" spans="1:1">
      <c r="A11198" s="12"/>
    </row>
    <row r="11199" customHeight="1" spans="1:1">
      <c r="A11199" s="12"/>
    </row>
    <row r="11200" customHeight="1" spans="1:1">
      <c r="A11200" s="12"/>
    </row>
    <row r="11201" customHeight="1" spans="1:1">
      <c r="A11201" s="12"/>
    </row>
    <row r="11202" customHeight="1" spans="1:1">
      <c r="A11202" s="12"/>
    </row>
    <row r="11203" customHeight="1" spans="1:1">
      <c r="A11203" s="12"/>
    </row>
    <row r="11204" customHeight="1" spans="1:1">
      <c r="A11204" s="12"/>
    </row>
    <row r="11205" customHeight="1" spans="1:1">
      <c r="A11205" s="12"/>
    </row>
    <row r="11206" customHeight="1" spans="1:1">
      <c r="A11206" s="12"/>
    </row>
    <row r="11207" customHeight="1" spans="1:1">
      <c r="A11207" s="12"/>
    </row>
    <row r="11208" customHeight="1" spans="1:1">
      <c r="A11208" s="12"/>
    </row>
    <row r="11209" customHeight="1" spans="1:1">
      <c r="A11209" s="12"/>
    </row>
    <row r="11210" customHeight="1" spans="1:1">
      <c r="A11210" s="12"/>
    </row>
    <row r="11211" customHeight="1" spans="1:1">
      <c r="A11211" s="12"/>
    </row>
    <row r="11212" customHeight="1" spans="1:1">
      <c r="A11212" s="12"/>
    </row>
    <row r="11213" customHeight="1" spans="1:1">
      <c r="A11213" s="12"/>
    </row>
    <row r="11214" customHeight="1" spans="1:1">
      <c r="A11214" s="12"/>
    </row>
    <row r="11215" customHeight="1" spans="1:1">
      <c r="A11215" s="12"/>
    </row>
    <row r="11216" customHeight="1" spans="1:1">
      <c r="A11216" s="12"/>
    </row>
    <row r="11217" customHeight="1" spans="1:1">
      <c r="A11217" s="12"/>
    </row>
    <row r="11218" customHeight="1" spans="1:1">
      <c r="A11218" s="12"/>
    </row>
    <row r="11219" customHeight="1" spans="1:1">
      <c r="A11219" s="12"/>
    </row>
    <row r="11220" customHeight="1" spans="1:1">
      <c r="A11220" s="12"/>
    </row>
    <row r="11221" customHeight="1" spans="1:1">
      <c r="A11221" s="12"/>
    </row>
    <row r="11222" customHeight="1" spans="1:1">
      <c r="A11222" s="12"/>
    </row>
    <row r="11223" customHeight="1" spans="1:1">
      <c r="A11223" s="12"/>
    </row>
    <row r="11224" customHeight="1" spans="1:1">
      <c r="A11224" s="12"/>
    </row>
    <row r="11225" customHeight="1" spans="1:1">
      <c r="A11225" s="12"/>
    </row>
    <row r="11226" customHeight="1" spans="1:1">
      <c r="A11226" s="12"/>
    </row>
    <row r="11227" customHeight="1" spans="1:1">
      <c r="A11227" s="12"/>
    </row>
    <row r="11228" customHeight="1" spans="1:1">
      <c r="A11228" s="12"/>
    </row>
    <row r="11229" customHeight="1" spans="1:1">
      <c r="A11229" s="12"/>
    </row>
    <row r="11230" customHeight="1" spans="1:1">
      <c r="A11230" s="12"/>
    </row>
    <row r="11231" customHeight="1" spans="1:1">
      <c r="A11231" s="12"/>
    </row>
    <row r="11232" customHeight="1" spans="1:1">
      <c r="A11232" s="12"/>
    </row>
    <row r="11233" customHeight="1" spans="1:1">
      <c r="A11233" s="12"/>
    </row>
    <row r="11234" customHeight="1" spans="1:1">
      <c r="A11234" s="12"/>
    </row>
    <row r="11235" customHeight="1" spans="1:1">
      <c r="A11235" s="12"/>
    </row>
    <row r="11236" customHeight="1" spans="1:1">
      <c r="A11236" s="12"/>
    </row>
    <row r="11237" customHeight="1" spans="1:1">
      <c r="A11237" s="12"/>
    </row>
    <row r="11238" customHeight="1" spans="1:1">
      <c r="A11238" s="12"/>
    </row>
    <row r="11239" customHeight="1" spans="1:1">
      <c r="A11239" s="12"/>
    </row>
    <row r="11240" customHeight="1" spans="1:1">
      <c r="A11240" s="12"/>
    </row>
    <row r="11241" customHeight="1" spans="1:1">
      <c r="A11241" s="12"/>
    </row>
    <row r="11242" customHeight="1" spans="1:1">
      <c r="A11242" s="12"/>
    </row>
    <row r="11243" customHeight="1" spans="1:1">
      <c r="A11243" s="12"/>
    </row>
    <row r="11244" customHeight="1" spans="1:1">
      <c r="A11244" s="12"/>
    </row>
    <row r="11245" customHeight="1" spans="1:1">
      <c r="A11245" s="12"/>
    </row>
    <row r="11246" customHeight="1" spans="1:1">
      <c r="A11246" s="12"/>
    </row>
    <row r="11247" customHeight="1" spans="1:1">
      <c r="A11247" s="12"/>
    </row>
    <row r="11248" customHeight="1" spans="1:1">
      <c r="A11248" s="12"/>
    </row>
    <row r="11249" customHeight="1" spans="1:1">
      <c r="A11249" s="12"/>
    </row>
    <row r="11250" customHeight="1" spans="1:1">
      <c r="A11250" s="12"/>
    </row>
    <row r="11251" customHeight="1" spans="1:1">
      <c r="A11251" s="12"/>
    </row>
    <row r="11252" customHeight="1" spans="1:1">
      <c r="A11252" s="12"/>
    </row>
    <row r="11253" customHeight="1" spans="1:1">
      <c r="A11253" s="12"/>
    </row>
    <row r="11254" customHeight="1" spans="1:1">
      <c r="A11254" s="12"/>
    </row>
    <row r="11255" customHeight="1" spans="1:1">
      <c r="A11255" s="12"/>
    </row>
    <row r="11256" customHeight="1" spans="1:1">
      <c r="A11256" s="12"/>
    </row>
    <row r="11257" customHeight="1" spans="1:1">
      <c r="A11257" s="12"/>
    </row>
    <row r="11258" customHeight="1" spans="1:1">
      <c r="A11258" s="12"/>
    </row>
    <row r="11259" customHeight="1" spans="1:1">
      <c r="A11259" s="12"/>
    </row>
    <row r="11260" customHeight="1" spans="1:1">
      <c r="A11260" s="12"/>
    </row>
    <row r="11261" customHeight="1" spans="1:1">
      <c r="A11261" s="12"/>
    </row>
    <row r="11262" customHeight="1" spans="1:1">
      <c r="A11262" s="12"/>
    </row>
    <row r="11263" customHeight="1" spans="1:1">
      <c r="A11263" s="12"/>
    </row>
    <row r="11264" customHeight="1" spans="1:1">
      <c r="A11264" s="12"/>
    </row>
    <row r="11265" customHeight="1" spans="1:1">
      <c r="A11265" s="12"/>
    </row>
    <row r="11266" customHeight="1" spans="1:1">
      <c r="A11266" s="12"/>
    </row>
    <row r="11267" customHeight="1" spans="1:1">
      <c r="A11267" s="12"/>
    </row>
    <row r="11268" customHeight="1" spans="1:1">
      <c r="A11268" s="12"/>
    </row>
    <row r="11269" customHeight="1" spans="1:1">
      <c r="A11269" s="12"/>
    </row>
    <row r="11270" customHeight="1" spans="1:1">
      <c r="A11270" s="12"/>
    </row>
    <row r="11271" customHeight="1" spans="1:1">
      <c r="A11271" s="12"/>
    </row>
    <row r="11272" customHeight="1" spans="1:1">
      <c r="A11272" s="12"/>
    </row>
    <row r="11273" customHeight="1" spans="1:1">
      <c r="A11273" s="12"/>
    </row>
    <row r="11274" customHeight="1" spans="1:1">
      <c r="A11274" s="12"/>
    </row>
    <row r="11275" customHeight="1" spans="1:1">
      <c r="A11275" s="12"/>
    </row>
    <row r="11276" customHeight="1" spans="1:1">
      <c r="A11276" s="12"/>
    </row>
    <row r="11277" customHeight="1" spans="1:1">
      <c r="A11277" s="12"/>
    </row>
    <row r="11278" customHeight="1" spans="1:1">
      <c r="A11278" s="12"/>
    </row>
    <row r="11279" customHeight="1" spans="1:1">
      <c r="A11279" s="12"/>
    </row>
    <row r="11280" customHeight="1" spans="1:1">
      <c r="A11280" s="12"/>
    </row>
    <row r="11281" customHeight="1" spans="1:1">
      <c r="A11281" s="12"/>
    </row>
    <row r="11282" customHeight="1" spans="1:1">
      <c r="A11282" s="12"/>
    </row>
    <row r="11283" customHeight="1" spans="1:1">
      <c r="A11283" s="12"/>
    </row>
    <row r="11284" customHeight="1" spans="1:1">
      <c r="A11284" s="12"/>
    </row>
    <row r="11285" customHeight="1" spans="1:1">
      <c r="A11285" s="12"/>
    </row>
    <row r="11286" customHeight="1" spans="1:1">
      <c r="A11286" s="12"/>
    </row>
    <row r="11287" customHeight="1" spans="1:1">
      <c r="A11287" s="12"/>
    </row>
    <row r="11288" customHeight="1" spans="1:1">
      <c r="A11288" s="12"/>
    </row>
    <row r="11289" customHeight="1" spans="1:1">
      <c r="A11289" s="12"/>
    </row>
    <row r="11290" customHeight="1" spans="1:1">
      <c r="A11290" s="12"/>
    </row>
    <row r="11291" customHeight="1" spans="1:1">
      <c r="A11291" s="12"/>
    </row>
    <row r="11292" customHeight="1" spans="1:1">
      <c r="A11292" s="12"/>
    </row>
    <row r="11293" customHeight="1" spans="1:1">
      <c r="A11293" s="12"/>
    </row>
    <row r="11294" customHeight="1" spans="1:1">
      <c r="A11294" s="12"/>
    </row>
    <row r="11295" customHeight="1" spans="1:1">
      <c r="A11295" s="12"/>
    </row>
    <row r="11296" customHeight="1" spans="1:1">
      <c r="A11296" s="12"/>
    </row>
    <row r="11297" customHeight="1" spans="1:1">
      <c r="A11297" s="12"/>
    </row>
    <row r="11298" customHeight="1" spans="1:1">
      <c r="A11298" s="12"/>
    </row>
    <row r="11299" customHeight="1" spans="1:1">
      <c r="A11299" s="12"/>
    </row>
    <row r="11300" customHeight="1" spans="1:1">
      <c r="A11300" s="12"/>
    </row>
    <row r="11301" customHeight="1" spans="1:1">
      <c r="A11301" s="12"/>
    </row>
    <row r="11302" customHeight="1" spans="1:1">
      <c r="A11302" s="12"/>
    </row>
    <row r="11303" customHeight="1" spans="1:1">
      <c r="A11303" s="12"/>
    </row>
    <row r="11304" customHeight="1" spans="1:1">
      <c r="A11304" s="12"/>
    </row>
    <row r="11305" customHeight="1" spans="1:1">
      <c r="A11305" s="12"/>
    </row>
    <row r="11306" customHeight="1" spans="1:1">
      <c r="A11306" s="12"/>
    </row>
    <row r="11307" customHeight="1" spans="1:1">
      <c r="A11307" s="12"/>
    </row>
    <row r="11308" customHeight="1" spans="1:1">
      <c r="A11308" s="12"/>
    </row>
    <row r="11309" customHeight="1" spans="1:1">
      <c r="A11309" s="12"/>
    </row>
    <row r="11310" customHeight="1" spans="1:1">
      <c r="A11310" s="12"/>
    </row>
    <row r="11311" customHeight="1" spans="1:1">
      <c r="A11311" s="12"/>
    </row>
    <row r="11312" customHeight="1" spans="1:1">
      <c r="A11312" s="12"/>
    </row>
    <row r="11313" customHeight="1" spans="1:1">
      <c r="A11313" s="12"/>
    </row>
    <row r="11314" customHeight="1" spans="1:1">
      <c r="A11314" s="12"/>
    </row>
    <row r="11315" customHeight="1" spans="1:1">
      <c r="A11315" s="12"/>
    </row>
    <row r="11316" customHeight="1" spans="1:1">
      <c r="A11316" s="12"/>
    </row>
    <row r="11317" customHeight="1" spans="1:1">
      <c r="A11317" s="12"/>
    </row>
    <row r="11318" customHeight="1" spans="1:1">
      <c r="A11318" s="12"/>
    </row>
    <row r="11319" customHeight="1" spans="1:1">
      <c r="A11319" s="12"/>
    </row>
    <row r="11320" customHeight="1" spans="1:1">
      <c r="A11320" s="12"/>
    </row>
    <row r="11321" customHeight="1" spans="1:1">
      <c r="A11321" s="12"/>
    </row>
    <row r="11322" customHeight="1" spans="1:1">
      <c r="A11322" s="12"/>
    </row>
    <row r="11323" customHeight="1" spans="1:1">
      <c r="A11323" s="12"/>
    </row>
    <row r="11324" customHeight="1" spans="1:1">
      <c r="A11324" s="12"/>
    </row>
    <row r="11325" customHeight="1" spans="1:1">
      <c r="A11325" s="12"/>
    </row>
    <row r="11326" customHeight="1" spans="1:1">
      <c r="A11326" s="12"/>
    </row>
    <row r="11327" customHeight="1" spans="1:1">
      <c r="A11327" s="12"/>
    </row>
    <row r="11328" customHeight="1" spans="1:1">
      <c r="A11328" s="12"/>
    </row>
    <row r="11329" customHeight="1" spans="1:1">
      <c r="A11329" s="12"/>
    </row>
    <row r="11330" customHeight="1" spans="1:1">
      <c r="A11330" s="12"/>
    </row>
    <row r="11331" customHeight="1" spans="1:1">
      <c r="A11331" s="12"/>
    </row>
    <row r="11332" customHeight="1" spans="1:1">
      <c r="A11332" s="12"/>
    </row>
    <row r="11333" customHeight="1" spans="1:1">
      <c r="A11333" s="12"/>
    </row>
    <row r="11334" customHeight="1" spans="1:1">
      <c r="A11334" s="12"/>
    </row>
    <row r="11335" customHeight="1" spans="1:1">
      <c r="A11335" s="12"/>
    </row>
    <row r="11336" customHeight="1" spans="1:1">
      <c r="A11336" s="12"/>
    </row>
    <row r="11337" customHeight="1" spans="1:1">
      <c r="A11337" s="12"/>
    </row>
    <row r="11338" customHeight="1" spans="1:1">
      <c r="A11338" s="12"/>
    </row>
    <row r="11339" customHeight="1" spans="1:1">
      <c r="A11339" s="12"/>
    </row>
    <row r="11340" customHeight="1" spans="1:1">
      <c r="A11340" s="12"/>
    </row>
    <row r="11341" customHeight="1" spans="1:1">
      <c r="A11341" s="12"/>
    </row>
    <row r="11342" customHeight="1" spans="1:1">
      <c r="A11342" s="12"/>
    </row>
    <row r="11343" customHeight="1" spans="1:1">
      <c r="A11343" s="12"/>
    </row>
    <row r="11344" customHeight="1" spans="1:1">
      <c r="A11344" s="12"/>
    </row>
    <row r="11345" customHeight="1" spans="1:1">
      <c r="A11345" s="12"/>
    </row>
    <row r="11346" customHeight="1" spans="1:1">
      <c r="A11346" s="12"/>
    </row>
    <row r="11347" customHeight="1" spans="1:1">
      <c r="A11347" s="12"/>
    </row>
    <row r="11348" customHeight="1" spans="1:1">
      <c r="A11348" s="12"/>
    </row>
    <row r="11349" customHeight="1" spans="1:1">
      <c r="A11349" s="12"/>
    </row>
    <row r="11350" customHeight="1" spans="1:1">
      <c r="A11350" s="12"/>
    </row>
    <row r="11351" customHeight="1" spans="1:1">
      <c r="A11351" s="12"/>
    </row>
    <row r="11352" customHeight="1" spans="1:1">
      <c r="A11352" s="12"/>
    </row>
    <row r="11353" customHeight="1" spans="1:1">
      <c r="A11353" s="12"/>
    </row>
    <row r="11354" customHeight="1" spans="1:1">
      <c r="A11354" s="12"/>
    </row>
    <row r="11355" customHeight="1" spans="1:1">
      <c r="A11355" s="12"/>
    </row>
    <row r="11356" customHeight="1" spans="1:1">
      <c r="A11356" s="12"/>
    </row>
    <row r="11357" customHeight="1" spans="1:1">
      <c r="A11357" s="12"/>
    </row>
    <row r="11358" customHeight="1" spans="1:1">
      <c r="A11358" s="12"/>
    </row>
    <row r="11359" customHeight="1" spans="1:1">
      <c r="A11359" s="12"/>
    </row>
    <row r="11360" customHeight="1" spans="1:1">
      <c r="A11360" s="12"/>
    </row>
    <row r="11361" customHeight="1" spans="1:1">
      <c r="A11361" s="12"/>
    </row>
    <row r="11362" customHeight="1" spans="1:1">
      <c r="A11362" s="12"/>
    </row>
    <row r="11363" customHeight="1" spans="1:1">
      <c r="A11363" s="12"/>
    </row>
    <row r="11364" customHeight="1" spans="1:1">
      <c r="A11364" s="12"/>
    </row>
    <row r="11365" customHeight="1" spans="1:1">
      <c r="A11365" s="12"/>
    </row>
    <row r="11366" customHeight="1" spans="1:1">
      <c r="A11366" s="12"/>
    </row>
    <row r="11367" customHeight="1" spans="1:1">
      <c r="A11367" s="12"/>
    </row>
    <row r="11368" customHeight="1" spans="1:1">
      <c r="A11368" s="12"/>
    </row>
    <row r="11369" customHeight="1" spans="1:1">
      <c r="A11369" s="12"/>
    </row>
    <row r="11370" customHeight="1" spans="1:1">
      <c r="A11370" s="12"/>
    </row>
    <row r="11371" customHeight="1" spans="1:1">
      <c r="A11371" s="12"/>
    </row>
    <row r="11372" customHeight="1" spans="1:1">
      <c r="A11372" s="12"/>
    </row>
    <row r="11373" customHeight="1" spans="1:1">
      <c r="A11373" s="12"/>
    </row>
    <row r="11374" customHeight="1" spans="1:1">
      <c r="A11374" s="12"/>
    </row>
    <row r="11375" customHeight="1" spans="1:1">
      <c r="A11375" s="12"/>
    </row>
    <row r="11376" customHeight="1" spans="1:1">
      <c r="A11376" s="12"/>
    </row>
    <row r="11377" customHeight="1" spans="1:1">
      <c r="A11377" s="12"/>
    </row>
    <row r="11378" customHeight="1" spans="1:1">
      <c r="A11378" s="12"/>
    </row>
    <row r="11379" customHeight="1" spans="1:1">
      <c r="A11379" s="12"/>
    </row>
    <row r="11380" customHeight="1" spans="1:1">
      <c r="A11380" s="12"/>
    </row>
    <row r="11381" customHeight="1" spans="1:1">
      <c r="A11381" s="12"/>
    </row>
    <row r="11382" customHeight="1" spans="1:1">
      <c r="A11382" s="12"/>
    </row>
    <row r="11383" customHeight="1" spans="1:1">
      <c r="A11383" s="12"/>
    </row>
    <row r="11384" customHeight="1" spans="1:1">
      <c r="A11384" s="12"/>
    </row>
    <row r="11385" customHeight="1" spans="1:1">
      <c r="A11385" s="12"/>
    </row>
    <row r="11386" customHeight="1" spans="1:1">
      <c r="A11386" s="12"/>
    </row>
    <row r="11387" customHeight="1" spans="1:1">
      <c r="A11387" s="12"/>
    </row>
    <row r="11388" customHeight="1" spans="1:1">
      <c r="A11388" s="12"/>
    </row>
    <row r="11389" customHeight="1" spans="1:1">
      <c r="A11389" s="12"/>
    </row>
    <row r="11390" customHeight="1" spans="1:1">
      <c r="A11390" s="12"/>
    </row>
    <row r="11391" customHeight="1" spans="1:1">
      <c r="A11391" s="12"/>
    </row>
    <row r="11392" customHeight="1" spans="1:1">
      <c r="A11392" s="12"/>
    </row>
    <row r="11393" customHeight="1" spans="1:1">
      <c r="A11393" s="12"/>
    </row>
    <row r="11394" customHeight="1" spans="1:1">
      <c r="A11394" s="12"/>
    </row>
    <row r="11395" customHeight="1" spans="1:1">
      <c r="A11395" s="12"/>
    </row>
    <row r="11396" customHeight="1" spans="1:1">
      <c r="A11396" s="12"/>
    </row>
    <row r="11397" customHeight="1" spans="1:1">
      <c r="A11397" s="12"/>
    </row>
    <row r="11398" customHeight="1" spans="1:1">
      <c r="A11398" s="12"/>
    </row>
    <row r="11399" customHeight="1" spans="1:1">
      <c r="A11399" s="12"/>
    </row>
    <row r="11400" customHeight="1" spans="1:1">
      <c r="A11400" s="12"/>
    </row>
    <row r="11401" customHeight="1" spans="1:1">
      <c r="A11401" s="12"/>
    </row>
    <row r="11402" customHeight="1" spans="1:1">
      <c r="A11402" s="12"/>
    </row>
    <row r="11403" customHeight="1" spans="1:1">
      <c r="A11403" s="12"/>
    </row>
    <row r="11404" customHeight="1" spans="1:1">
      <c r="A11404" s="12"/>
    </row>
    <row r="11405" customHeight="1" spans="1:1">
      <c r="A11405" s="12"/>
    </row>
    <row r="11406" customHeight="1" spans="1:1">
      <c r="A11406" s="12"/>
    </row>
    <row r="11407" customHeight="1" spans="1:1">
      <c r="A11407" s="12"/>
    </row>
    <row r="11408" customHeight="1" spans="1:1">
      <c r="A11408" s="12"/>
    </row>
    <row r="11409" customHeight="1" spans="1:1">
      <c r="A11409" s="12"/>
    </row>
    <row r="11410" customHeight="1" spans="1:1">
      <c r="A11410" s="12"/>
    </row>
    <row r="11411" customHeight="1" spans="1:1">
      <c r="A11411" s="12"/>
    </row>
    <row r="11412" customHeight="1" spans="1:1">
      <c r="A11412" s="12"/>
    </row>
    <row r="11413" customHeight="1" spans="1:1">
      <c r="A11413" s="12"/>
    </row>
    <row r="11414" customHeight="1" spans="1:1">
      <c r="A11414" s="12"/>
    </row>
    <row r="11415" customHeight="1" spans="1:1">
      <c r="A11415" s="12"/>
    </row>
    <row r="11416" customHeight="1" spans="1:1">
      <c r="A11416" s="12"/>
    </row>
    <row r="11417" customHeight="1" spans="1:1">
      <c r="A11417" s="12"/>
    </row>
    <row r="11418" customHeight="1" spans="1:1">
      <c r="A11418" s="12"/>
    </row>
    <row r="11419" customHeight="1" spans="1:1">
      <c r="A11419" s="12"/>
    </row>
    <row r="11420" customHeight="1" spans="1:1">
      <c r="A11420" s="12"/>
    </row>
    <row r="11421" customHeight="1" spans="1:1">
      <c r="A11421" s="12"/>
    </row>
    <row r="11422" customHeight="1" spans="1:1">
      <c r="A11422" s="12"/>
    </row>
    <row r="11423" customHeight="1" spans="1:1">
      <c r="A11423" s="12"/>
    </row>
    <row r="11424" customHeight="1" spans="1:1">
      <c r="A11424" s="12"/>
    </row>
    <row r="11425" customHeight="1" spans="1:1">
      <c r="A11425" s="12"/>
    </row>
    <row r="11426" customHeight="1" spans="1:1">
      <c r="A11426" s="12"/>
    </row>
    <row r="11427" customHeight="1" spans="1:1">
      <c r="A11427" s="12"/>
    </row>
    <row r="11428" customHeight="1" spans="1:1">
      <c r="A11428" s="12"/>
    </row>
    <row r="11429" customHeight="1" spans="1:1">
      <c r="A11429" s="12"/>
    </row>
    <row r="11430" customHeight="1" spans="1:1">
      <c r="A11430" s="12"/>
    </row>
    <row r="11431" customHeight="1" spans="1:1">
      <c r="A11431" s="12"/>
    </row>
    <row r="11432" customHeight="1" spans="1:1">
      <c r="A11432" s="12"/>
    </row>
    <row r="11433" customHeight="1" spans="1:1">
      <c r="A11433" s="12"/>
    </row>
    <row r="11434" customHeight="1" spans="1:1">
      <c r="A11434" s="12"/>
    </row>
    <row r="11435" customHeight="1" spans="1:1">
      <c r="A11435" s="12"/>
    </row>
    <row r="11436" customHeight="1" spans="1:1">
      <c r="A11436" s="12"/>
    </row>
    <row r="11437" customHeight="1" spans="1:1">
      <c r="A11437" s="12"/>
    </row>
    <row r="11438" customHeight="1" spans="1:1">
      <c r="A11438" s="12"/>
    </row>
    <row r="11439" customHeight="1" spans="1:1">
      <c r="A11439" s="12"/>
    </row>
    <row r="11440" customHeight="1" spans="1:1">
      <c r="A11440" s="12"/>
    </row>
    <row r="11441" customHeight="1" spans="1:1">
      <c r="A11441" s="12"/>
    </row>
    <row r="11442" customHeight="1" spans="1:1">
      <c r="A11442" s="12"/>
    </row>
    <row r="11443" customHeight="1" spans="1:1">
      <c r="A11443" s="12"/>
    </row>
    <row r="11444" customHeight="1" spans="1:1">
      <c r="A11444" s="12"/>
    </row>
    <row r="11445" customHeight="1" spans="1:1">
      <c r="A11445" s="12"/>
    </row>
    <row r="11446" customHeight="1" spans="1:1">
      <c r="A11446" s="12"/>
    </row>
    <row r="11447" customHeight="1" spans="1:1">
      <c r="A11447" s="12"/>
    </row>
    <row r="11448" customHeight="1" spans="1:1">
      <c r="A11448" s="12"/>
    </row>
    <row r="11449" customHeight="1" spans="1:1">
      <c r="A11449" s="12"/>
    </row>
    <row r="11450" customHeight="1" spans="1:1">
      <c r="A11450" s="12"/>
    </row>
    <row r="11451" customHeight="1" spans="1:1">
      <c r="A11451" s="12"/>
    </row>
    <row r="11452" customHeight="1" spans="1:1">
      <c r="A11452" s="12"/>
    </row>
    <row r="11453" customHeight="1" spans="1:1">
      <c r="A11453" s="12"/>
    </row>
    <row r="11454" customHeight="1" spans="1:1">
      <c r="A11454" s="12"/>
    </row>
    <row r="11455" customHeight="1" spans="1:1">
      <c r="A11455" s="12"/>
    </row>
    <row r="11456" customHeight="1" spans="1:1">
      <c r="A11456" s="12"/>
    </row>
    <row r="11457" customHeight="1" spans="1:1">
      <c r="A11457" s="12"/>
    </row>
    <row r="11458" customHeight="1" spans="1:1">
      <c r="A11458" s="12"/>
    </row>
    <row r="11459" customHeight="1" spans="1:1">
      <c r="A11459" s="12"/>
    </row>
    <row r="11460" customHeight="1" spans="1:1">
      <c r="A11460" s="12"/>
    </row>
    <row r="11461" customHeight="1" spans="1:1">
      <c r="A11461" s="12"/>
    </row>
    <row r="11462" customHeight="1" spans="1:1">
      <c r="A11462" s="12"/>
    </row>
    <row r="11463" customHeight="1" spans="1:1">
      <c r="A11463" s="12"/>
    </row>
    <row r="11464" customHeight="1" spans="1:1">
      <c r="A11464" s="12"/>
    </row>
    <row r="11465" customHeight="1" spans="1:1">
      <c r="A11465" s="12"/>
    </row>
    <row r="11466" customHeight="1" spans="1:1">
      <c r="A11466" s="12"/>
    </row>
    <row r="11467" customHeight="1" spans="1:1">
      <c r="A11467" s="12"/>
    </row>
    <row r="11468" customHeight="1" spans="1:1">
      <c r="A11468" s="12"/>
    </row>
    <row r="11469" customHeight="1" spans="1:1">
      <c r="A11469" s="12"/>
    </row>
    <row r="11470" customHeight="1" spans="1:1">
      <c r="A11470" s="12"/>
    </row>
    <row r="11471" customHeight="1" spans="1:1">
      <c r="A11471" s="12"/>
    </row>
    <row r="11472" customHeight="1" spans="1:1">
      <c r="A11472" s="12"/>
    </row>
    <row r="11473" customHeight="1" spans="1:1">
      <c r="A11473" s="12"/>
    </row>
    <row r="11474" customHeight="1" spans="1:1">
      <c r="A11474" s="12"/>
    </row>
    <row r="11475" customHeight="1" spans="1:1">
      <c r="A11475" s="12"/>
    </row>
    <row r="11476" customHeight="1" spans="1:1">
      <c r="A11476" s="12"/>
    </row>
    <row r="11477" customHeight="1" spans="1:1">
      <c r="A11477" s="12"/>
    </row>
    <row r="11478" customHeight="1" spans="1:1">
      <c r="A11478" s="12"/>
    </row>
    <row r="11479" customHeight="1" spans="1:1">
      <c r="A11479" s="12"/>
    </row>
    <row r="11480" customHeight="1" spans="1:1">
      <c r="A11480" s="12"/>
    </row>
    <row r="11481" customHeight="1" spans="1:1">
      <c r="A11481" s="12"/>
    </row>
    <row r="11482" customHeight="1" spans="1:1">
      <c r="A11482" s="12"/>
    </row>
    <row r="11483" customHeight="1" spans="1:1">
      <c r="A11483" s="12"/>
    </row>
    <row r="11484" customHeight="1" spans="1:1">
      <c r="A11484" s="12"/>
    </row>
    <row r="11485" customHeight="1" spans="1:1">
      <c r="A11485" s="12"/>
    </row>
    <row r="11486" customHeight="1" spans="1:1">
      <c r="A11486" s="12"/>
    </row>
    <row r="11487" customHeight="1" spans="1:1">
      <c r="A11487" s="12"/>
    </row>
    <row r="11488" customHeight="1" spans="1:1">
      <c r="A11488" s="12"/>
    </row>
    <row r="11489" customHeight="1" spans="1:1">
      <c r="A11489" s="12"/>
    </row>
    <row r="11490" customHeight="1" spans="1:1">
      <c r="A11490" s="12"/>
    </row>
    <row r="11491" customHeight="1" spans="1:1">
      <c r="A11491" s="12"/>
    </row>
    <row r="11492" customHeight="1" spans="1:1">
      <c r="A11492" s="12"/>
    </row>
    <row r="11493" customHeight="1" spans="1:1">
      <c r="A11493" s="12"/>
    </row>
    <row r="11494" customHeight="1" spans="1:1">
      <c r="A11494" s="12"/>
    </row>
    <row r="11495" customHeight="1" spans="1:1">
      <c r="A11495" s="12"/>
    </row>
    <row r="11496" customHeight="1" spans="1:1">
      <c r="A11496" s="12"/>
    </row>
    <row r="11497" customHeight="1" spans="1:1">
      <c r="A11497" s="12"/>
    </row>
    <row r="11498" customHeight="1" spans="1:1">
      <c r="A11498" s="12"/>
    </row>
    <row r="11499" customHeight="1" spans="1:1">
      <c r="A11499" s="12"/>
    </row>
    <row r="11500" customHeight="1" spans="1:1">
      <c r="A11500" s="12"/>
    </row>
    <row r="11501" customHeight="1" spans="1:1">
      <c r="A11501" s="12"/>
    </row>
    <row r="11502" customHeight="1" spans="1:1">
      <c r="A11502" s="12"/>
    </row>
    <row r="11503" customHeight="1" spans="1:1">
      <c r="A11503" s="12"/>
    </row>
    <row r="11504" customHeight="1" spans="1:1">
      <c r="A11504" s="12"/>
    </row>
    <row r="11505" customHeight="1" spans="1:1">
      <c r="A11505" s="12"/>
    </row>
    <row r="11506" customHeight="1" spans="1:1">
      <c r="A11506" s="12"/>
    </row>
    <row r="11507" customHeight="1" spans="1:1">
      <c r="A11507" s="12"/>
    </row>
    <row r="11508" customHeight="1" spans="1:1">
      <c r="A11508" s="12"/>
    </row>
    <row r="11509" customHeight="1" spans="1:1">
      <c r="A11509" s="12"/>
    </row>
    <row r="11510" customHeight="1" spans="1:1">
      <c r="A11510" s="12"/>
    </row>
    <row r="11511" customHeight="1" spans="1:1">
      <c r="A11511" s="12"/>
    </row>
    <row r="11512" customHeight="1" spans="1:1">
      <c r="A11512" s="12"/>
    </row>
    <row r="11513" customHeight="1" spans="1:1">
      <c r="A11513" s="12"/>
    </row>
    <row r="11514" customHeight="1" spans="1:1">
      <c r="A11514" s="12"/>
    </row>
    <row r="11515" customHeight="1" spans="1:1">
      <c r="A11515" s="12"/>
    </row>
    <row r="11516" customHeight="1" spans="1:1">
      <c r="A11516" s="12"/>
    </row>
    <row r="11517" customHeight="1" spans="1:1">
      <c r="A11517" s="12"/>
    </row>
    <row r="11518" customHeight="1" spans="1:1">
      <c r="A11518" s="12"/>
    </row>
    <row r="11519" customHeight="1" spans="1:1">
      <c r="A11519" s="12"/>
    </row>
    <row r="11520" customHeight="1" spans="1:1">
      <c r="A11520" s="12"/>
    </row>
    <row r="11521" customHeight="1" spans="1:1">
      <c r="A11521" s="12"/>
    </row>
    <row r="11522" customHeight="1" spans="1:1">
      <c r="A11522" s="12"/>
    </row>
    <row r="11523" customHeight="1" spans="1:1">
      <c r="A11523" s="12"/>
    </row>
    <row r="11524" customHeight="1" spans="1:1">
      <c r="A11524" s="12"/>
    </row>
    <row r="11525" customHeight="1" spans="1:1">
      <c r="A11525" s="12"/>
    </row>
    <row r="11526" customHeight="1" spans="1:1">
      <c r="A11526" s="12"/>
    </row>
    <row r="11527" customHeight="1" spans="1:1">
      <c r="A11527" s="12"/>
    </row>
    <row r="11528" customHeight="1" spans="1:1">
      <c r="A11528" s="12"/>
    </row>
    <row r="11529" customHeight="1" spans="1:1">
      <c r="A11529" s="12"/>
    </row>
    <row r="11530" customHeight="1" spans="1:1">
      <c r="A11530" s="12"/>
    </row>
    <row r="11531" customHeight="1" spans="1:1">
      <c r="A11531" s="12"/>
    </row>
    <row r="11532" customHeight="1" spans="1:1">
      <c r="A11532" s="12"/>
    </row>
    <row r="11533" customHeight="1" spans="1:1">
      <c r="A11533" s="12"/>
    </row>
    <row r="11534" customHeight="1" spans="1:1">
      <c r="A11534" s="12"/>
    </row>
    <row r="11535" customHeight="1" spans="1:1">
      <c r="A11535" s="12"/>
    </row>
    <row r="11536" customHeight="1" spans="1:1">
      <c r="A11536" s="12"/>
    </row>
    <row r="11537" customHeight="1" spans="1:1">
      <c r="A11537" s="12"/>
    </row>
    <row r="11538" customHeight="1" spans="1:1">
      <c r="A11538" s="12"/>
    </row>
    <row r="11539" customHeight="1" spans="1:1">
      <c r="A11539" s="12"/>
    </row>
    <row r="11540" customHeight="1" spans="1:1">
      <c r="A11540" s="12"/>
    </row>
    <row r="11541" customHeight="1" spans="1:1">
      <c r="A11541" s="12"/>
    </row>
    <row r="11542" customHeight="1" spans="1:1">
      <c r="A11542" s="12"/>
    </row>
    <row r="11543" customHeight="1" spans="1:1">
      <c r="A11543" s="12"/>
    </row>
    <row r="11544" customHeight="1" spans="1:1">
      <c r="A11544" s="12"/>
    </row>
    <row r="11545" customHeight="1" spans="1:1">
      <c r="A11545" s="12"/>
    </row>
    <row r="11546" customHeight="1" spans="1:1">
      <c r="A11546" s="12"/>
    </row>
    <row r="11547" customHeight="1" spans="1:1">
      <c r="A11547" s="12"/>
    </row>
    <row r="11548" customHeight="1" spans="1:1">
      <c r="A11548" s="12"/>
    </row>
    <row r="11549" customHeight="1" spans="1:1">
      <c r="A11549" s="12"/>
    </row>
    <row r="11550" customHeight="1" spans="1:1">
      <c r="A11550" s="12"/>
    </row>
    <row r="11551" customHeight="1" spans="1:1">
      <c r="A11551" s="12"/>
    </row>
    <row r="11552" customHeight="1" spans="1:1">
      <c r="A11552" s="12"/>
    </row>
    <row r="11553" customHeight="1" spans="1:1">
      <c r="A11553" s="12"/>
    </row>
    <row r="11554" customHeight="1" spans="1:1">
      <c r="A11554" s="12"/>
    </row>
    <row r="11555" customHeight="1" spans="1:1">
      <c r="A11555" s="12"/>
    </row>
    <row r="11556" customHeight="1" spans="1:1">
      <c r="A11556" s="12"/>
    </row>
    <row r="11557" customHeight="1" spans="1:1">
      <c r="A11557" s="12"/>
    </row>
    <row r="11558" customHeight="1" spans="1:1">
      <c r="A11558" s="12"/>
    </row>
    <row r="11559" customHeight="1" spans="1:1">
      <c r="A11559" s="12"/>
    </row>
    <row r="11560" customHeight="1" spans="1:1">
      <c r="A11560" s="12"/>
    </row>
    <row r="11561" customHeight="1" spans="1:1">
      <c r="A11561" s="12"/>
    </row>
    <row r="11562" customHeight="1" spans="1:1">
      <c r="A11562" s="12"/>
    </row>
    <row r="11563" customHeight="1" spans="1:1">
      <c r="A11563" s="12"/>
    </row>
    <row r="11564" customHeight="1" spans="1:1">
      <c r="A11564" s="12"/>
    </row>
    <row r="11565" customHeight="1" spans="1:1">
      <c r="A11565" s="12"/>
    </row>
    <row r="11566" customHeight="1" spans="1:1">
      <c r="A11566" s="12"/>
    </row>
    <row r="11567" customHeight="1" spans="1:1">
      <c r="A11567" s="12"/>
    </row>
    <row r="11568" customHeight="1" spans="1:1">
      <c r="A11568" s="12"/>
    </row>
    <row r="11569" customHeight="1" spans="1:1">
      <c r="A11569" s="12"/>
    </row>
    <row r="11570" customHeight="1" spans="1:1">
      <c r="A11570" s="12"/>
    </row>
    <row r="11571" customHeight="1" spans="1:1">
      <c r="A11571" s="12"/>
    </row>
    <row r="11572" customHeight="1" spans="1:1">
      <c r="A11572" s="12"/>
    </row>
    <row r="11573" customHeight="1" spans="1:1">
      <c r="A11573" s="12"/>
    </row>
    <row r="11574" customHeight="1" spans="1:1">
      <c r="A11574" s="12"/>
    </row>
    <row r="11575" customHeight="1" spans="1:1">
      <c r="A11575" s="12"/>
    </row>
    <row r="11576" customHeight="1" spans="1:1">
      <c r="A11576" s="12"/>
    </row>
    <row r="11577" customHeight="1" spans="1:1">
      <c r="A11577" s="12"/>
    </row>
    <row r="11578" customHeight="1" spans="1:1">
      <c r="A11578" s="12"/>
    </row>
    <row r="11579" customHeight="1" spans="1:1">
      <c r="A11579" s="12"/>
    </row>
    <row r="11580" customHeight="1" spans="1:1">
      <c r="A11580" s="12"/>
    </row>
    <row r="11581" customHeight="1" spans="1:1">
      <c r="A11581" s="12"/>
    </row>
    <row r="11582" customHeight="1" spans="1:1">
      <c r="A11582" s="12"/>
    </row>
    <row r="11583" customHeight="1" spans="1:1">
      <c r="A11583" s="12"/>
    </row>
    <row r="11584" customHeight="1" spans="1:1">
      <c r="A11584" s="12"/>
    </row>
    <row r="11585" customHeight="1" spans="1:1">
      <c r="A11585" s="12"/>
    </row>
    <row r="11586" customHeight="1" spans="1:1">
      <c r="A11586" s="12"/>
    </row>
    <row r="11587" customHeight="1" spans="1:1">
      <c r="A11587" s="12"/>
    </row>
    <row r="11588" customHeight="1" spans="1:1">
      <c r="A11588" s="12"/>
    </row>
    <row r="11589" customHeight="1" spans="1:1">
      <c r="A11589" s="12"/>
    </row>
    <row r="11590" customHeight="1" spans="1:1">
      <c r="A11590" s="12"/>
    </row>
    <row r="11591" customHeight="1" spans="1:1">
      <c r="A11591" s="12"/>
    </row>
    <row r="11592" customHeight="1" spans="1:1">
      <c r="A11592" s="12"/>
    </row>
    <row r="11593" customHeight="1" spans="1:1">
      <c r="A11593" s="12"/>
    </row>
    <row r="11594" customHeight="1" spans="1:1">
      <c r="A11594" s="12"/>
    </row>
    <row r="11595" customHeight="1" spans="1:1">
      <c r="A11595" s="12"/>
    </row>
    <row r="11596" customHeight="1" spans="1:1">
      <c r="A11596" s="12"/>
    </row>
    <row r="11597" customHeight="1" spans="1:1">
      <c r="A11597" s="12"/>
    </row>
    <row r="11598" customHeight="1" spans="1:1">
      <c r="A11598" s="12"/>
    </row>
    <row r="11599" customHeight="1" spans="1:1">
      <c r="A11599" s="12"/>
    </row>
    <row r="11600" customHeight="1" spans="1:1">
      <c r="A11600" s="12"/>
    </row>
    <row r="11601" customHeight="1" spans="1:1">
      <c r="A11601" s="12"/>
    </row>
    <row r="11602" customHeight="1" spans="1:1">
      <c r="A11602" s="12"/>
    </row>
    <row r="11603" customHeight="1" spans="1:1">
      <c r="A11603" s="12"/>
    </row>
    <row r="11604" customHeight="1" spans="1:1">
      <c r="A11604" s="12"/>
    </row>
    <row r="11605" customHeight="1" spans="1:1">
      <c r="A11605" s="12"/>
    </row>
    <row r="11606" customHeight="1" spans="1:1">
      <c r="A11606" s="12"/>
    </row>
    <row r="11607" customHeight="1" spans="1:1">
      <c r="A11607" s="12"/>
    </row>
    <row r="11608" customHeight="1" spans="1:1">
      <c r="A11608" s="12"/>
    </row>
    <row r="11609" customHeight="1" spans="1:1">
      <c r="A11609" s="12"/>
    </row>
    <row r="11610" customHeight="1" spans="1:1">
      <c r="A11610" s="12"/>
    </row>
    <row r="11611" customHeight="1" spans="1:1">
      <c r="A11611" s="12"/>
    </row>
    <row r="11612" customHeight="1" spans="1:1">
      <c r="A11612" s="12"/>
    </row>
    <row r="11613" customHeight="1" spans="1:1">
      <c r="A11613" s="12"/>
    </row>
    <row r="11614" customHeight="1" spans="1:1">
      <c r="A11614" s="12"/>
    </row>
    <row r="11615" customHeight="1" spans="1:1">
      <c r="A11615" s="12"/>
    </row>
    <row r="11616" customHeight="1" spans="1:1">
      <c r="A11616" s="12"/>
    </row>
    <row r="11617" customHeight="1" spans="1:1">
      <c r="A11617" s="12"/>
    </row>
    <row r="11618" customHeight="1" spans="1:1">
      <c r="A11618" s="12"/>
    </row>
    <row r="11619" customHeight="1" spans="1:1">
      <c r="A11619" s="12"/>
    </row>
    <row r="11620" customHeight="1" spans="1:1">
      <c r="A11620" s="12"/>
    </row>
    <row r="11621" customHeight="1" spans="1:1">
      <c r="A11621" s="12"/>
    </row>
    <row r="11622" customHeight="1" spans="1:1">
      <c r="A11622" s="12"/>
    </row>
    <row r="11623" customHeight="1" spans="1:1">
      <c r="A11623" s="12"/>
    </row>
    <row r="11624" customHeight="1" spans="1:1">
      <c r="A11624" s="12"/>
    </row>
    <row r="11625" customHeight="1" spans="1:1">
      <c r="A11625" s="12"/>
    </row>
    <row r="11626" customHeight="1" spans="1:1">
      <c r="A11626" s="12"/>
    </row>
    <row r="11627" customHeight="1" spans="1:1">
      <c r="A11627" s="12"/>
    </row>
    <row r="11628" customHeight="1" spans="1:1">
      <c r="A11628" s="12"/>
    </row>
    <row r="11629" customHeight="1" spans="1:1">
      <c r="A11629" s="12"/>
    </row>
    <row r="11630" customHeight="1" spans="1:1">
      <c r="A11630" s="12"/>
    </row>
    <row r="11631" customHeight="1" spans="1:1">
      <c r="A11631" s="12"/>
    </row>
    <row r="11632" customHeight="1" spans="1:1">
      <c r="A11632" s="12"/>
    </row>
    <row r="11633" customHeight="1" spans="1:1">
      <c r="A11633" s="12"/>
    </row>
    <row r="11634" customHeight="1" spans="1:1">
      <c r="A11634" s="12"/>
    </row>
    <row r="11635" customHeight="1" spans="1:1">
      <c r="A11635" s="12"/>
    </row>
    <row r="11636" customHeight="1" spans="1:1">
      <c r="A11636" s="12"/>
    </row>
    <row r="11637" customHeight="1" spans="1:1">
      <c r="A11637" s="12"/>
    </row>
    <row r="11638" customHeight="1" spans="1:1">
      <c r="A11638" s="12"/>
    </row>
    <row r="11639" customHeight="1" spans="1:1">
      <c r="A11639" s="12"/>
    </row>
    <row r="11640" customHeight="1" spans="1:1">
      <c r="A11640" s="12"/>
    </row>
    <row r="11641" customHeight="1" spans="1:1">
      <c r="A11641" s="12"/>
    </row>
    <row r="11642" customHeight="1" spans="1:1">
      <c r="A11642" s="12"/>
    </row>
    <row r="11643" customHeight="1" spans="1:1">
      <c r="A11643" s="12"/>
    </row>
    <row r="11644" customHeight="1" spans="1:1">
      <c r="A11644" s="12"/>
    </row>
    <row r="11645" customHeight="1" spans="1:1">
      <c r="A11645" s="12"/>
    </row>
    <row r="11646" customHeight="1" spans="1:1">
      <c r="A11646" s="12"/>
    </row>
    <row r="11647" customHeight="1" spans="1:1">
      <c r="A11647" s="12"/>
    </row>
    <row r="11648" customHeight="1" spans="1:1">
      <c r="A11648" s="12"/>
    </row>
    <row r="11649" customHeight="1" spans="1:1">
      <c r="A11649" s="12"/>
    </row>
    <row r="11650" customHeight="1" spans="1:1">
      <c r="A11650" s="12"/>
    </row>
    <row r="11651" customHeight="1" spans="1:1">
      <c r="A11651" s="12"/>
    </row>
    <row r="11652" customHeight="1" spans="1:1">
      <c r="A11652" s="12"/>
    </row>
    <row r="11653" customHeight="1" spans="1:1">
      <c r="A11653" s="12"/>
    </row>
    <row r="11654" customHeight="1" spans="1:1">
      <c r="A11654" s="12"/>
    </row>
    <row r="11655" customHeight="1" spans="1:1">
      <c r="A11655" s="12"/>
    </row>
    <row r="11656" customHeight="1" spans="1:1">
      <c r="A11656" s="12"/>
    </row>
    <row r="11657" customHeight="1" spans="1:1">
      <c r="A11657" s="12"/>
    </row>
    <row r="11658" customHeight="1" spans="1:1">
      <c r="A11658" s="12"/>
    </row>
    <row r="11659" customHeight="1" spans="1:1">
      <c r="A11659" s="12"/>
    </row>
    <row r="11660" customHeight="1" spans="1:1">
      <c r="A11660" s="12"/>
    </row>
    <row r="11661" customHeight="1" spans="1:1">
      <c r="A11661" s="12"/>
    </row>
    <row r="11662" customHeight="1" spans="1:1">
      <c r="A11662" s="12"/>
    </row>
    <row r="11663" customHeight="1" spans="1:1">
      <c r="A11663" s="12"/>
    </row>
    <row r="11664" customHeight="1" spans="1:1">
      <c r="A11664" s="12"/>
    </row>
    <row r="11665" customHeight="1" spans="1:1">
      <c r="A11665" s="12"/>
    </row>
    <row r="11666" customHeight="1" spans="1:1">
      <c r="A11666" s="12"/>
    </row>
    <row r="11667" customHeight="1" spans="1:1">
      <c r="A11667" s="12"/>
    </row>
    <row r="11668" customHeight="1" spans="1:1">
      <c r="A11668" s="12"/>
    </row>
    <row r="11669" customHeight="1" spans="1:1">
      <c r="A11669" s="12"/>
    </row>
    <row r="11670" customHeight="1" spans="1:1">
      <c r="A11670" s="12"/>
    </row>
    <row r="11671" customHeight="1" spans="1:1">
      <c r="A11671" s="12"/>
    </row>
    <row r="11672" customHeight="1" spans="1:1">
      <c r="A11672" s="12"/>
    </row>
    <row r="11673" customHeight="1" spans="1:1">
      <c r="A11673" s="12"/>
    </row>
    <row r="11674" customHeight="1" spans="1:1">
      <c r="A11674" s="12"/>
    </row>
    <row r="11675" customHeight="1" spans="1:1">
      <c r="A11675" s="12"/>
    </row>
    <row r="11676" customHeight="1" spans="1:1">
      <c r="A11676" s="12"/>
    </row>
    <row r="11677" customHeight="1" spans="1:1">
      <c r="A11677" s="12"/>
    </row>
    <row r="11678" customHeight="1" spans="1:1">
      <c r="A11678" s="12"/>
    </row>
    <row r="11679" customHeight="1" spans="1:1">
      <c r="A11679" s="12"/>
    </row>
    <row r="11680" customHeight="1" spans="1:1">
      <c r="A11680" s="12"/>
    </row>
    <row r="11681" customHeight="1" spans="1:1">
      <c r="A11681" s="12"/>
    </row>
    <row r="11682" customHeight="1" spans="1:1">
      <c r="A11682" s="12"/>
    </row>
    <row r="11683" customHeight="1" spans="1:1">
      <c r="A11683" s="12"/>
    </row>
    <row r="11684" customHeight="1" spans="1:1">
      <c r="A11684" s="12"/>
    </row>
    <row r="11685" customHeight="1" spans="1:1">
      <c r="A11685" s="12"/>
    </row>
    <row r="11686" customHeight="1" spans="1:1">
      <c r="A11686" s="12"/>
    </row>
    <row r="11687" customHeight="1" spans="1:1">
      <c r="A11687" s="12"/>
    </row>
    <row r="11688" customHeight="1" spans="1:1">
      <c r="A11688" s="12"/>
    </row>
    <row r="11689" customHeight="1" spans="1:1">
      <c r="A11689" s="12"/>
    </row>
    <row r="11690" customHeight="1" spans="1:1">
      <c r="A11690" s="12"/>
    </row>
    <row r="11691" customHeight="1" spans="1:1">
      <c r="A11691" s="12"/>
    </row>
    <row r="11692" customHeight="1" spans="1:1">
      <c r="A11692" s="12"/>
    </row>
    <row r="11693" customHeight="1" spans="1:1">
      <c r="A11693" s="12"/>
    </row>
    <row r="11694" customHeight="1" spans="1:1">
      <c r="A11694" s="12"/>
    </row>
    <row r="11695" customHeight="1" spans="1:1">
      <c r="A11695" s="12"/>
    </row>
    <row r="11696" customHeight="1" spans="1:1">
      <c r="A11696" s="12"/>
    </row>
    <row r="11697" customHeight="1" spans="1:1">
      <c r="A11697" s="12"/>
    </row>
    <row r="11698" customHeight="1" spans="1:1">
      <c r="A11698" s="12"/>
    </row>
    <row r="11699" customHeight="1" spans="1:1">
      <c r="A11699" s="12"/>
    </row>
    <row r="11700" customHeight="1" spans="1:1">
      <c r="A11700" s="12"/>
    </row>
    <row r="11701" customHeight="1" spans="1:1">
      <c r="A11701" s="12"/>
    </row>
    <row r="11702" customHeight="1" spans="1:1">
      <c r="A11702" s="12"/>
    </row>
    <row r="11703" customHeight="1" spans="1:1">
      <c r="A11703" s="12"/>
    </row>
    <row r="11704" customHeight="1" spans="1:1">
      <c r="A11704" s="12"/>
    </row>
    <row r="11705" customHeight="1" spans="1:1">
      <c r="A11705" s="12"/>
    </row>
    <row r="11706" customHeight="1" spans="1:1">
      <c r="A11706" s="12"/>
    </row>
    <row r="11707" customHeight="1" spans="1:1">
      <c r="A11707" s="12"/>
    </row>
    <row r="11708" customHeight="1" spans="1:1">
      <c r="A11708" s="12"/>
    </row>
    <row r="11709" customHeight="1" spans="1:1">
      <c r="A11709" s="12"/>
    </row>
    <row r="11710" customHeight="1" spans="1:1">
      <c r="A11710" s="12"/>
    </row>
    <row r="11711" customHeight="1" spans="1:1">
      <c r="A11711" s="12"/>
    </row>
    <row r="11712" customHeight="1" spans="1:1">
      <c r="A11712" s="12"/>
    </row>
    <row r="11713" customHeight="1" spans="1:1">
      <c r="A11713" s="12"/>
    </row>
    <row r="11714" customHeight="1" spans="1:1">
      <c r="A11714" s="12"/>
    </row>
    <row r="11715" customHeight="1" spans="1:1">
      <c r="A11715" s="12"/>
    </row>
    <row r="11716" customHeight="1" spans="1:1">
      <c r="A11716" s="12"/>
    </row>
    <row r="11717" customHeight="1" spans="1:1">
      <c r="A11717" s="12"/>
    </row>
    <row r="11718" customHeight="1" spans="1:1">
      <c r="A11718" s="12"/>
    </row>
    <row r="11719" customHeight="1" spans="1:1">
      <c r="A11719" s="12"/>
    </row>
    <row r="11720" customHeight="1" spans="1:1">
      <c r="A11720" s="12"/>
    </row>
    <row r="11721" customHeight="1" spans="1:1">
      <c r="A11721" s="12"/>
    </row>
    <row r="11722" customHeight="1" spans="1:1">
      <c r="A11722" s="12"/>
    </row>
    <row r="11723" customHeight="1" spans="1:1">
      <c r="A11723" s="12"/>
    </row>
    <row r="11724" customHeight="1" spans="1:1">
      <c r="A11724" s="12"/>
    </row>
    <row r="11725" customHeight="1" spans="1:1">
      <c r="A11725" s="12"/>
    </row>
    <row r="11726" customHeight="1" spans="1:1">
      <c r="A11726" s="12"/>
    </row>
    <row r="11727" customHeight="1" spans="1:1">
      <c r="A11727" s="12"/>
    </row>
    <row r="11728" customHeight="1" spans="1:1">
      <c r="A11728" s="12"/>
    </row>
    <row r="11729" customHeight="1" spans="1:1">
      <c r="A11729" s="12"/>
    </row>
    <row r="11730" customHeight="1" spans="1:1">
      <c r="A11730" s="12"/>
    </row>
    <row r="11731" customHeight="1" spans="1:1">
      <c r="A11731" s="12"/>
    </row>
    <row r="11732" customHeight="1" spans="1:1">
      <c r="A11732" s="12"/>
    </row>
    <row r="11733" customHeight="1" spans="1:1">
      <c r="A11733" s="12"/>
    </row>
    <row r="11734" customHeight="1" spans="1:1">
      <c r="A11734" s="12"/>
    </row>
    <row r="11735" customHeight="1" spans="1:1">
      <c r="A11735" s="12"/>
    </row>
    <row r="11736" customHeight="1" spans="1:1">
      <c r="A11736" s="12"/>
    </row>
    <row r="11737" customHeight="1" spans="1:1">
      <c r="A11737" s="12"/>
    </row>
    <row r="11738" customHeight="1" spans="1:1">
      <c r="A11738" s="12"/>
    </row>
    <row r="11739" customHeight="1" spans="1:1">
      <c r="A11739" s="12"/>
    </row>
    <row r="11740" customHeight="1" spans="1:1">
      <c r="A11740" s="12"/>
    </row>
    <row r="11741" customHeight="1" spans="1:1">
      <c r="A11741" s="12"/>
    </row>
    <row r="11742" customHeight="1" spans="1:1">
      <c r="A11742" s="12"/>
    </row>
    <row r="11743" customHeight="1" spans="1:1">
      <c r="A11743" s="12"/>
    </row>
    <row r="11744" customHeight="1" spans="1:1">
      <c r="A11744" s="12"/>
    </row>
    <row r="11745" customHeight="1" spans="1:1">
      <c r="A11745" s="12"/>
    </row>
    <row r="11746" customHeight="1" spans="1:1">
      <c r="A11746" s="12"/>
    </row>
    <row r="11747" customHeight="1" spans="1:1">
      <c r="A11747" s="12"/>
    </row>
    <row r="11748" customHeight="1" spans="1:1">
      <c r="A11748" s="12"/>
    </row>
    <row r="11749" customHeight="1" spans="1:1">
      <c r="A11749" s="12"/>
    </row>
    <row r="11750" customHeight="1" spans="1:1">
      <c r="A11750" s="12"/>
    </row>
    <row r="11751" customHeight="1" spans="1:1">
      <c r="A11751" s="12"/>
    </row>
    <row r="11752" customHeight="1" spans="1:1">
      <c r="A11752" s="12"/>
    </row>
    <row r="11753" customHeight="1" spans="1:1">
      <c r="A11753" s="12"/>
    </row>
    <row r="11754" customHeight="1" spans="1:1">
      <c r="A11754" s="12"/>
    </row>
    <row r="11755" customHeight="1" spans="1:1">
      <c r="A11755" s="12"/>
    </row>
    <row r="11756" customHeight="1" spans="1:1">
      <c r="A11756" s="12"/>
    </row>
    <row r="11757" customHeight="1" spans="1:1">
      <c r="A11757" s="12"/>
    </row>
    <row r="11758" customHeight="1" spans="1:1">
      <c r="A11758" s="12"/>
    </row>
    <row r="11759" customHeight="1" spans="1:1">
      <c r="A11759" s="12"/>
    </row>
    <row r="11760" customHeight="1" spans="1:1">
      <c r="A11760" s="12"/>
    </row>
    <row r="11761" customHeight="1" spans="1:1">
      <c r="A11761" s="12"/>
    </row>
    <row r="11762" customHeight="1" spans="1:1">
      <c r="A11762" s="12"/>
    </row>
    <row r="11763" customHeight="1" spans="1:1">
      <c r="A11763" s="12"/>
    </row>
    <row r="11764" customHeight="1" spans="1:1">
      <c r="A11764" s="12"/>
    </row>
    <row r="11765" customHeight="1" spans="1:1">
      <c r="A11765" s="12"/>
    </row>
    <row r="11766" customHeight="1" spans="1:1">
      <c r="A11766" s="12"/>
    </row>
    <row r="11767" customHeight="1" spans="1:1">
      <c r="A11767" s="12"/>
    </row>
    <row r="11768" customHeight="1" spans="1:1">
      <c r="A11768" s="12"/>
    </row>
    <row r="11769" customHeight="1" spans="1:1">
      <c r="A11769" s="12"/>
    </row>
    <row r="11770" customHeight="1" spans="1:1">
      <c r="A11770" s="12"/>
    </row>
    <row r="11771" customHeight="1" spans="1:1">
      <c r="A11771" s="12"/>
    </row>
    <row r="11772" customHeight="1" spans="1:1">
      <c r="A11772" s="12"/>
    </row>
    <row r="11773" customHeight="1" spans="1:1">
      <c r="A11773" s="12"/>
    </row>
    <row r="11774" customHeight="1" spans="1:1">
      <c r="A11774" s="12"/>
    </row>
    <row r="11775" customHeight="1" spans="1:1">
      <c r="A11775" s="12"/>
    </row>
    <row r="11776" customHeight="1" spans="1:1">
      <c r="A11776" s="12"/>
    </row>
    <row r="11777" customHeight="1" spans="1:1">
      <c r="A11777" s="12"/>
    </row>
    <row r="11778" customHeight="1" spans="1:1">
      <c r="A11778" s="12"/>
    </row>
    <row r="11779" customHeight="1" spans="1:1">
      <c r="A11779" s="12"/>
    </row>
    <row r="11780" customHeight="1" spans="1:1">
      <c r="A11780" s="12"/>
    </row>
    <row r="11781" customHeight="1" spans="1:1">
      <c r="A11781" s="12"/>
    </row>
    <row r="11782" customHeight="1" spans="1:1">
      <c r="A11782" s="12"/>
    </row>
    <row r="11783" customHeight="1" spans="1:1">
      <c r="A11783" s="12"/>
    </row>
    <row r="11784" customHeight="1" spans="1:1">
      <c r="A11784" s="12"/>
    </row>
    <row r="11785" customHeight="1" spans="1:1">
      <c r="A11785" s="12"/>
    </row>
    <row r="11786" customHeight="1" spans="1:1">
      <c r="A11786" s="12"/>
    </row>
    <row r="11787" customHeight="1" spans="1:1">
      <c r="A11787" s="12"/>
    </row>
    <row r="11788" customHeight="1" spans="1:1">
      <c r="A11788" s="12"/>
    </row>
    <row r="11789" customHeight="1" spans="1:1">
      <c r="A11789" s="12"/>
    </row>
    <row r="11790" customHeight="1" spans="1:1">
      <c r="A11790" s="12"/>
    </row>
    <row r="11791" customHeight="1" spans="1:1">
      <c r="A11791" s="12"/>
    </row>
    <row r="11792" customHeight="1" spans="1:1">
      <c r="A11792" s="12"/>
    </row>
    <row r="11793" customHeight="1" spans="1:1">
      <c r="A11793" s="12"/>
    </row>
    <row r="11794" customHeight="1" spans="1:1">
      <c r="A11794" s="12"/>
    </row>
    <row r="11795" customHeight="1" spans="1:1">
      <c r="A11795" s="12"/>
    </row>
    <row r="11796" customHeight="1" spans="1:1">
      <c r="A11796" s="12"/>
    </row>
    <row r="11797" customHeight="1" spans="1:1">
      <c r="A11797" s="12"/>
    </row>
    <row r="11798" customHeight="1" spans="1:1">
      <c r="A11798" s="12"/>
    </row>
    <row r="11799" customHeight="1" spans="1:1">
      <c r="A11799" s="12"/>
    </row>
    <row r="11800" customHeight="1" spans="1:1">
      <c r="A11800" s="12"/>
    </row>
    <row r="11801" customHeight="1" spans="1:1">
      <c r="A11801" s="12"/>
    </row>
    <row r="11802" customHeight="1" spans="1:1">
      <c r="A11802" s="12"/>
    </row>
    <row r="11803" customHeight="1" spans="1:1">
      <c r="A11803" s="12"/>
    </row>
    <row r="11804" customHeight="1" spans="1:1">
      <c r="A11804" s="12"/>
    </row>
    <row r="11805" customHeight="1" spans="1:1">
      <c r="A11805" s="12"/>
    </row>
    <row r="11806" customHeight="1" spans="1:1">
      <c r="A11806" s="12"/>
    </row>
    <row r="11807" customHeight="1" spans="1:1">
      <c r="A11807" s="12"/>
    </row>
    <row r="11808" customHeight="1" spans="1:1">
      <c r="A11808" s="12"/>
    </row>
    <row r="11809" customHeight="1" spans="1:1">
      <c r="A11809" s="12"/>
    </row>
    <row r="11810" customHeight="1" spans="1:1">
      <c r="A11810" s="12"/>
    </row>
    <row r="11811" customHeight="1" spans="1:1">
      <c r="A11811" s="12"/>
    </row>
    <row r="11812" customHeight="1" spans="1:1">
      <c r="A11812" s="12"/>
    </row>
    <row r="11813" customHeight="1" spans="1:1">
      <c r="A11813" s="12"/>
    </row>
    <row r="11814" customHeight="1" spans="1:1">
      <c r="A11814" s="12"/>
    </row>
    <row r="11815" customHeight="1" spans="1:1">
      <c r="A11815" s="12"/>
    </row>
    <row r="11816" customHeight="1" spans="1:1">
      <c r="A11816" s="12"/>
    </row>
    <row r="11817" customHeight="1" spans="1:1">
      <c r="A11817" s="12"/>
    </row>
    <row r="11818" customHeight="1" spans="1:1">
      <c r="A11818" s="12"/>
    </row>
    <row r="11819" customHeight="1" spans="1:1">
      <c r="A11819" s="12"/>
    </row>
    <row r="11820" customHeight="1" spans="1:1">
      <c r="A11820" s="12"/>
    </row>
    <row r="11821" customHeight="1" spans="1:1">
      <c r="A11821" s="12"/>
    </row>
    <row r="11822" customHeight="1" spans="1:1">
      <c r="A11822" s="12"/>
    </row>
    <row r="11823" customHeight="1" spans="1:1">
      <c r="A11823" s="12"/>
    </row>
    <row r="11824" customHeight="1" spans="1:1">
      <c r="A11824" s="12"/>
    </row>
    <row r="11825" customHeight="1" spans="1:1">
      <c r="A11825" s="12"/>
    </row>
    <row r="11826" customHeight="1" spans="1:1">
      <c r="A11826" s="12"/>
    </row>
    <row r="11827" customHeight="1" spans="1:1">
      <c r="A11827" s="12"/>
    </row>
    <row r="11828" customHeight="1" spans="1:1">
      <c r="A11828" s="12"/>
    </row>
    <row r="11829" customHeight="1" spans="1:1">
      <c r="A11829" s="12"/>
    </row>
    <row r="11830" customHeight="1" spans="1:1">
      <c r="A11830" s="12"/>
    </row>
    <row r="11831" customHeight="1" spans="1:1">
      <c r="A11831" s="12"/>
    </row>
    <row r="11832" customHeight="1" spans="1:1">
      <c r="A11832" s="12"/>
    </row>
    <row r="11833" customHeight="1" spans="1:1">
      <c r="A11833" s="12"/>
    </row>
    <row r="11834" customHeight="1" spans="1:1">
      <c r="A11834" s="12"/>
    </row>
    <row r="11835" customHeight="1" spans="1:1">
      <c r="A11835" s="12"/>
    </row>
    <row r="11836" customHeight="1" spans="1:1">
      <c r="A11836" s="12"/>
    </row>
    <row r="11837" customHeight="1" spans="1:1">
      <c r="A11837" s="12"/>
    </row>
    <row r="11838" customHeight="1" spans="1:1">
      <c r="A11838" s="12"/>
    </row>
    <row r="11839" customHeight="1" spans="1:1">
      <c r="A11839" s="12"/>
    </row>
    <row r="11840" customHeight="1" spans="1:1">
      <c r="A11840" s="12"/>
    </row>
    <row r="11841" customHeight="1" spans="1:1">
      <c r="A11841" s="12"/>
    </row>
    <row r="11842" customHeight="1" spans="1:1">
      <c r="A11842" s="12"/>
    </row>
    <row r="11843" customHeight="1" spans="1:1">
      <c r="A11843" s="12"/>
    </row>
    <row r="11844" customHeight="1" spans="1:1">
      <c r="A11844" s="12"/>
    </row>
    <row r="11845" customHeight="1" spans="1:1">
      <c r="A11845" s="12"/>
    </row>
    <row r="11846" customHeight="1" spans="1:1">
      <c r="A11846" s="12"/>
    </row>
    <row r="11847" customHeight="1" spans="1:1">
      <c r="A11847" s="12"/>
    </row>
    <row r="11848" customHeight="1" spans="1:1">
      <c r="A11848" s="12"/>
    </row>
    <row r="11849" customHeight="1" spans="1:1">
      <c r="A11849" s="12"/>
    </row>
    <row r="11850" customHeight="1" spans="1:1">
      <c r="A11850" s="12"/>
    </row>
    <row r="11851" customHeight="1" spans="1:1">
      <c r="A11851" s="12"/>
    </row>
    <row r="11852" customHeight="1" spans="1:1">
      <c r="A11852" s="12"/>
    </row>
    <row r="11853" customHeight="1" spans="1:1">
      <c r="A11853" s="12"/>
    </row>
    <row r="11854" customHeight="1" spans="1:1">
      <c r="A11854" s="12"/>
    </row>
    <row r="11855" customHeight="1" spans="1:1">
      <c r="A11855" s="12"/>
    </row>
    <row r="11856" customHeight="1" spans="1:1">
      <c r="A11856" s="12"/>
    </row>
    <row r="11857" customHeight="1" spans="1:1">
      <c r="A11857" s="12"/>
    </row>
    <row r="11858" customHeight="1" spans="1:1">
      <c r="A11858" s="12"/>
    </row>
    <row r="11859" customHeight="1" spans="1:1">
      <c r="A11859" s="12"/>
    </row>
    <row r="11860" customHeight="1" spans="1:1">
      <c r="A11860" s="12"/>
    </row>
    <row r="11861" customHeight="1" spans="1:1">
      <c r="A11861" s="12"/>
    </row>
    <row r="11862" customHeight="1" spans="1:1">
      <c r="A11862" s="12"/>
    </row>
    <row r="11863" customHeight="1" spans="1:1">
      <c r="A11863" s="12"/>
    </row>
    <row r="11864" customHeight="1" spans="1:1">
      <c r="A11864" s="12"/>
    </row>
    <row r="11865" customHeight="1" spans="1:1">
      <c r="A11865" s="12"/>
    </row>
    <row r="11866" customHeight="1" spans="1:1">
      <c r="A11866" s="12"/>
    </row>
    <row r="11867" customHeight="1" spans="1:1">
      <c r="A11867" s="12"/>
    </row>
    <row r="11868" customHeight="1" spans="1:1">
      <c r="A11868" s="12"/>
    </row>
    <row r="11869" customHeight="1" spans="1:1">
      <c r="A11869" s="12"/>
    </row>
    <row r="11870" customHeight="1" spans="1:1">
      <c r="A11870" s="12"/>
    </row>
    <row r="11871" customHeight="1" spans="1:1">
      <c r="A11871" s="12"/>
    </row>
    <row r="11872" customHeight="1" spans="1:1">
      <c r="A11872" s="12"/>
    </row>
    <row r="11873" customHeight="1" spans="1:1">
      <c r="A11873" s="12"/>
    </row>
    <row r="11874" customHeight="1" spans="1:1">
      <c r="A11874" s="12"/>
    </row>
    <row r="11875" customHeight="1" spans="1:1">
      <c r="A11875" s="12"/>
    </row>
    <row r="11876" customHeight="1" spans="1:1">
      <c r="A11876" s="12"/>
    </row>
    <row r="11877" customHeight="1" spans="1:1">
      <c r="A11877" s="12"/>
    </row>
    <row r="11878" customHeight="1" spans="1:1">
      <c r="A11878" s="12"/>
    </row>
    <row r="11879" customHeight="1" spans="1:1">
      <c r="A11879" s="12"/>
    </row>
    <row r="11880" customHeight="1" spans="1:1">
      <c r="A11880" s="12"/>
    </row>
    <row r="11881" customHeight="1" spans="1:1">
      <c r="A11881" s="12"/>
    </row>
    <row r="11882" customHeight="1" spans="1:1">
      <c r="A11882" s="12"/>
    </row>
    <row r="11883" customHeight="1" spans="1:1">
      <c r="A11883" s="12"/>
    </row>
    <row r="11884" customHeight="1" spans="1:1">
      <c r="A11884" s="12"/>
    </row>
    <row r="11885" customHeight="1" spans="1:1">
      <c r="A11885" s="12"/>
    </row>
    <row r="11886" customHeight="1" spans="1:1">
      <c r="A11886" s="12"/>
    </row>
    <row r="11887" customHeight="1" spans="1:1">
      <c r="A11887" s="12"/>
    </row>
    <row r="11888" customHeight="1" spans="1:1">
      <c r="A11888" s="12"/>
    </row>
    <row r="11889" customHeight="1" spans="1:1">
      <c r="A11889" s="12"/>
    </row>
    <row r="11890" customHeight="1" spans="1:1">
      <c r="A11890" s="12"/>
    </row>
    <row r="11891" customHeight="1" spans="1:1">
      <c r="A11891" s="12"/>
    </row>
    <row r="11892" customHeight="1" spans="1:1">
      <c r="A11892" s="12"/>
    </row>
    <row r="11893" customHeight="1" spans="1:1">
      <c r="A11893" s="12"/>
    </row>
    <row r="11894" customHeight="1" spans="1:1">
      <c r="A11894" s="12"/>
    </row>
    <row r="11895" customHeight="1" spans="1:1">
      <c r="A11895" s="12"/>
    </row>
    <row r="11896" customHeight="1" spans="1:1">
      <c r="A11896" s="12"/>
    </row>
    <row r="11897" customHeight="1" spans="1:1">
      <c r="A11897" s="12"/>
    </row>
    <row r="11898" customHeight="1" spans="1:1">
      <c r="A11898" s="12"/>
    </row>
    <row r="11899" customHeight="1" spans="1:1">
      <c r="A11899" s="12"/>
    </row>
    <row r="11900" customHeight="1" spans="1:1">
      <c r="A11900" s="12"/>
    </row>
    <row r="11901" customHeight="1" spans="1:1">
      <c r="A11901" s="12"/>
    </row>
    <row r="11902" customHeight="1" spans="1:1">
      <c r="A11902" s="12"/>
    </row>
    <row r="11903" customHeight="1" spans="1:1">
      <c r="A11903" s="12"/>
    </row>
    <row r="11904" customHeight="1" spans="1:1">
      <c r="A11904" s="12"/>
    </row>
    <row r="11905" customHeight="1" spans="1:1">
      <c r="A11905" s="12"/>
    </row>
    <row r="11906" customHeight="1" spans="1:1">
      <c r="A11906" s="12"/>
    </row>
    <row r="11907" customHeight="1" spans="1:1">
      <c r="A11907" s="12"/>
    </row>
    <row r="11908" customHeight="1" spans="1:1">
      <c r="A11908" s="12"/>
    </row>
    <row r="11909" customHeight="1" spans="1:1">
      <c r="A11909" s="12"/>
    </row>
    <row r="11910" customHeight="1" spans="1:1">
      <c r="A11910" s="12"/>
    </row>
    <row r="11911" customHeight="1" spans="1:1">
      <c r="A11911" s="12"/>
    </row>
    <row r="11912" customHeight="1" spans="1:1">
      <c r="A11912" s="12"/>
    </row>
    <row r="11913" customHeight="1" spans="1:1">
      <c r="A11913" s="12"/>
    </row>
    <row r="11914" customHeight="1" spans="1:1">
      <c r="A11914" s="12"/>
    </row>
    <row r="11915" customHeight="1" spans="1:1">
      <c r="A11915" s="12"/>
    </row>
    <row r="11916" customHeight="1" spans="1:1">
      <c r="A11916" s="12"/>
    </row>
    <row r="11917" customHeight="1" spans="1:1">
      <c r="A11917" s="12"/>
    </row>
    <row r="11918" customHeight="1" spans="1:1">
      <c r="A11918" s="12"/>
    </row>
    <row r="11919" customHeight="1" spans="1:1">
      <c r="A11919" s="12"/>
    </row>
    <row r="11920" customHeight="1" spans="1:1">
      <c r="A11920" s="12"/>
    </row>
    <row r="11921" customHeight="1" spans="1:1">
      <c r="A11921" s="12"/>
    </row>
    <row r="11922" customHeight="1" spans="1:1">
      <c r="A11922" s="12"/>
    </row>
    <row r="11923" customHeight="1" spans="1:1">
      <c r="A11923" s="12"/>
    </row>
    <row r="11924" customHeight="1" spans="1:1">
      <c r="A11924" s="12"/>
    </row>
    <row r="11925" customHeight="1" spans="1:1">
      <c r="A11925" s="12"/>
    </row>
    <row r="11926" customHeight="1" spans="1:1">
      <c r="A11926" s="12"/>
    </row>
    <row r="11927" customHeight="1" spans="1:1">
      <c r="A11927" s="12"/>
    </row>
    <row r="11928" customHeight="1" spans="1:1">
      <c r="A11928" s="12"/>
    </row>
    <row r="11929" customHeight="1" spans="1:1">
      <c r="A11929" s="12"/>
    </row>
    <row r="11930" customHeight="1" spans="1:1">
      <c r="A11930" s="12"/>
    </row>
    <row r="11931" customHeight="1" spans="1:1">
      <c r="A11931" s="12"/>
    </row>
    <row r="11932" customHeight="1" spans="1:1">
      <c r="A11932" s="12"/>
    </row>
    <row r="11933" customHeight="1" spans="1:1">
      <c r="A11933" s="12"/>
    </row>
    <row r="11934" customHeight="1" spans="1:1">
      <c r="A11934" s="12"/>
    </row>
    <row r="11935" customHeight="1" spans="1:1">
      <c r="A11935" s="12"/>
    </row>
    <row r="11936" customHeight="1" spans="1:1">
      <c r="A11936" s="12"/>
    </row>
    <row r="11937" customHeight="1" spans="1:1">
      <c r="A11937" s="12"/>
    </row>
    <row r="11938" customHeight="1" spans="1:1">
      <c r="A11938" s="12"/>
    </row>
    <row r="11939" customHeight="1" spans="1:1">
      <c r="A11939" s="12"/>
    </row>
    <row r="11940" customHeight="1" spans="1:1">
      <c r="A11940" s="12"/>
    </row>
    <row r="11941" customHeight="1" spans="1:1">
      <c r="A11941" s="12"/>
    </row>
    <row r="11942" customHeight="1" spans="1:1">
      <c r="A11942" s="12"/>
    </row>
    <row r="11943" customHeight="1" spans="1:1">
      <c r="A11943" s="12"/>
    </row>
    <row r="11944" customHeight="1" spans="1:1">
      <c r="A11944" s="12"/>
    </row>
    <row r="11945" customHeight="1" spans="1:1">
      <c r="A11945" s="12"/>
    </row>
    <row r="11946" customHeight="1" spans="1:1">
      <c r="A11946" s="12"/>
    </row>
    <row r="11947" customHeight="1" spans="1:1">
      <c r="A11947" s="12"/>
    </row>
    <row r="11948" customHeight="1" spans="1:1">
      <c r="A11948" s="12"/>
    </row>
    <row r="11949" customHeight="1" spans="1:1">
      <c r="A11949" s="12"/>
    </row>
    <row r="11950" customHeight="1" spans="1:1">
      <c r="A11950" s="12"/>
    </row>
    <row r="11951" customHeight="1" spans="1:1">
      <c r="A11951" s="12"/>
    </row>
    <row r="11952" customHeight="1" spans="1:1">
      <c r="A11952" s="12"/>
    </row>
    <row r="11953" customHeight="1" spans="1:1">
      <c r="A11953" s="12"/>
    </row>
    <row r="11954" customHeight="1" spans="1:1">
      <c r="A11954" s="12"/>
    </row>
    <row r="11955" customHeight="1" spans="1:1">
      <c r="A11955" s="12"/>
    </row>
    <row r="11956" customHeight="1" spans="1:1">
      <c r="A11956" s="12"/>
    </row>
    <row r="11957" customHeight="1" spans="1:1">
      <c r="A11957" s="12"/>
    </row>
    <row r="11958" customHeight="1" spans="1:1">
      <c r="A11958" s="12"/>
    </row>
    <row r="11959" customHeight="1" spans="1:1">
      <c r="A11959" s="12"/>
    </row>
    <row r="11960" customHeight="1" spans="1:1">
      <c r="A11960" s="12"/>
    </row>
    <row r="11961" customHeight="1" spans="1:1">
      <c r="A11961" s="12"/>
    </row>
    <row r="11962" customHeight="1" spans="1:1">
      <c r="A11962" s="12"/>
    </row>
    <row r="11963" customHeight="1" spans="1:1">
      <c r="A11963" s="12"/>
    </row>
    <row r="11964" customHeight="1" spans="1:1">
      <c r="A11964" s="12"/>
    </row>
    <row r="11965" customHeight="1" spans="1:1">
      <c r="A11965" s="12"/>
    </row>
    <row r="11966" customHeight="1" spans="1:1">
      <c r="A11966" s="12"/>
    </row>
    <row r="11967" customHeight="1" spans="1:1">
      <c r="A11967" s="12"/>
    </row>
    <row r="11968" customHeight="1" spans="1:1">
      <c r="A11968" s="12"/>
    </row>
    <row r="11969" customHeight="1" spans="1:1">
      <c r="A11969" s="12"/>
    </row>
    <row r="11970" customHeight="1" spans="1:1">
      <c r="A11970" s="12"/>
    </row>
    <row r="11971" customHeight="1" spans="1:1">
      <c r="A11971" s="12"/>
    </row>
    <row r="11972" customHeight="1" spans="1:1">
      <c r="A11972" s="12"/>
    </row>
    <row r="11973" customHeight="1" spans="1:1">
      <c r="A11973" s="12"/>
    </row>
    <row r="11974" customHeight="1" spans="1:1">
      <c r="A11974" s="12"/>
    </row>
    <row r="11975" customHeight="1" spans="1:1">
      <c r="A11975" s="12"/>
    </row>
    <row r="11976" customHeight="1" spans="1:1">
      <c r="A11976" s="12"/>
    </row>
    <row r="11977" customHeight="1" spans="1:1">
      <c r="A11977" s="12"/>
    </row>
    <row r="11978" customHeight="1" spans="1:1">
      <c r="A11978" s="12"/>
    </row>
    <row r="11979" customHeight="1" spans="1:1">
      <c r="A11979" s="12"/>
    </row>
    <row r="11980" customHeight="1" spans="1:1">
      <c r="A11980" s="12"/>
    </row>
    <row r="11981" customHeight="1" spans="1:1">
      <c r="A11981" s="12"/>
    </row>
    <row r="11982" customHeight="1" spans="1:1">
      <c r="A11982" s="12"/>
    </row>
    <row r="11983" customHeight="1" spans="1:1">
      <c r="A11983" s="12"/>
    </row>
    <row r="11984" customHeight="1" spans="1:1">
      <c r="A11984" s="12"/>
    </row>
    <row r="11985" customHeight="1" spans="1:1">
      <c r="A11985" s="12"/>
    </row>
    <row r="11986" customHeight="1" spans="1:1">
      <c r="A11986" s="12"/>
    </row>
    <row r="11987" customHeight="1" spans="1:1">
      <c r="A11987" s="12"/>
    </row>
    <row r="11988" customHeight="1" spans="1:1">
      <c r="A11988" s="12"/>
    </row>
    <row r="11989" customHeight="1" spans="1:1">
      <c r="A11989" s="12"/>
    </row>
    <row r="11990" customHeight="1" spans="1:1">
      <c r="A11990" s="12"/>
    </row>
    <row r="11991" customHeight="1" spans="1:1">
      <c r="A11991" s="12"/>
    </row>
    <row r="11992" customHeight="1" spans="1:1">
      <c r="A11992" s="12"/>
    </row>
    <row r="11993" customHeight="1" spans="1:1">
      <c r="A11993" s="12"/>
    </row>
    <row r="11994" customHeight="1" spans="1:1">
      <c r="A11994" s="12"/>
    </row>
    <row r="11995" customHeight="1" spans="1:1">
      <c r="A11995" s="12"/>
    </row>
    <row r="11996" customHeight="1" spans="1:1">
      <c r="A11996" s="12"/>
    </row>
    <row r="11997" customHeight="1" spans="1:1">
      <c r="A11997" s="12"/>
    </row>
    <row r="11998" customHeight="1" spans="1:1">
      <c r="A11998" s="12"/>
    </row>
    <row r="11999" customHeight="1" spans="1:1">
      <c r="A11999" s="12"/>
    </row>
    <row r="12000" customHeight="1" spans="1:1">
      <c r="A12000" s="12"/>
    </row>
    <row r="12001" customHeight="1" spans="1:1">
      <c r="A12001" s="12"/>
    </row>
    <row r="12002" customHeight="1" spans="1:1">
      <c r="A12002" s="12"/>
    </row>
    <row r="12003" customHeight="1" spans="1:1">
      <c r="A12003" s="12"/>
    </row>
    <row r="12004" customHeight="1" spans="1:1">
      <c r="A12004" s="12"/>
    </row>
    <row r="12005" customHeight="1" spans="1:1">
      <c r="A12005" s="12"/>
    </row>
    <row r="12006" customHeight="1" spans="1:1">
      <c r="A12006" s="12"/>
    </row>
    <row r="12007" customHeight="1" spans="1:1">
      <c r="A12007" s="12"/>
    </row>
    <row r="12008" customHeight="1" spans="1:1">
      <c r="A12008" s="12"/>
    </row>
    <row r="12009" customHeight="1" spans="1:1">
      <c r="A12009" s="12"/>
    </row>
    <row r="12010" customHeight="1" spans="1:1">
      <c r="A12010" s="12"/>
    </row>
    <row r="12011" customHeight="1" spans="1:1">
      <c r="A12011" s="12"/>
    </row>
    <row r="12012" customHeight="1" spans="1:1">
      <c r="A12012" s="12"/>
    </row>
    <row r="12013" customHeight="1" spans="1:1">
      <c r="A12013" s="12"/>
    </row>
    <row r="12014" customHeight="1" spans="1:1">
      <c r="A12014" s="12"/>
    </row>
    <row r="12015" customHeight="1" spans="1:1">
      <c r="A12015" s="12"/>
    </row>
    <row r="12016" customHeight="1" spans="1:1">
      <c r="A12016" s="12"/>
    </row>
    <row r="12017" customHeight="1" spans="1:1">
      <c r="A12017" s="12"/>
    </row>
    <row r="12018" customHeight="1" spans="1:1">
      <c r="A12018" s="12"/>
    </row>
    <row r="12019" customHeight="1" spans="1:1">
      <c r="A12019" s="12"/>
    </row>
    <row r="12020" customHeight="1" spans="1:1">
      <c r="A12020" s="12"/>
    </row>
    <row r="12021" customHeight="1" spans="1:1">
      <c r="A12021" s="12"/>
    </row>
    <row r="12022" customHeight="1" spans="1:1">
      <c r="A12022" s="12"/>
    </row>
    <row r="12023" customHeight="1" spans="1:1">
      <c r="A12023" s="12"/>
    </row>
    <row r="12024" customHeight="1" spans="1:1">
      <c r="A12024" s="12"/>
    </row>
    <row r="12025" customHeight="1" spans="1:1">
      <c r="A12025" s="12"/>
    </row>
    <row r="12026" customHeight="1" spans="1:1">
      <c r="A12026" s="12"/>
    </row>
    <row r="12027" customHeight="1" spans="1:1">
      <c r="A12027" s="12"/>
    </row>
    <row r="12028" customHeight="1" spans="1:1">
      <c r="A12028" s="12"/>
    </row>
    <row r="12029" customHeight="1" spans="1:1">
      <c r="A12029" s="12"/>
    </row>
    <row r="12030" customHeight="1" spans="1:1">
      <c r="A12030" s="12"/>
    </row>
    <row r="12031" customHeight="1" spans="1:1">
      <c r="A12031" s="12"/>
    </row>
    <row r="12032" customHeight="1" spans="1:1">
      <c r="A12032" s="12"/>
    </row>
    <row r="12033" customHeight="1" spans="1:1">
      <c r="A12033" s="12"/>
    </row>
    <row r="12034" customHeight="1" spans="1:1">
      <c r="A12034" s="12"/>
    </row>
    <row r="12035" customHeight="1" spans="1:1">
      <c r="A12035" s="12"/>
    </row>
    <row r="12036" customHeight="1" spans="1:1">
      <c r="A12036" s="12"/>
    </row>
    <row r="12037" customHeight="1" spans="1:1">
      <c r="A12037" s="12"/>
    </row>
    <row r="12038" customHeight="1" spans="1:1">
      <c r="A12038" s="12"/>
    </row>
    <row r="12039" customHeight="1" spans="1:1">
      <c r="A12039" s="12"/>
    </row>
    <row r="12040" customHeight="1" spans="1:1">
      <c r="A12040" s="12"/>
    </row>
    <row r="12041" customHeight="1" spans="1:1">
      <c r="A12041" s="12"/>
    </row>
    <row r="12042" customHeight="1" spans="1:1">
      <c r="A12042" s="12"/>
    </row>
    <row r="12043" customHeight="1" spans="1:1">
      <c r="A12043" s="12"/>
    </row>
    <row r="12044" customHeight="1" spans="1:1">
      <c r="A12044" s="12"/>
    </row>
    <row r="12045" customHeight="1" spans="1:1">
      <c r="A12045" s="12"/>
    </row>
    <row r="12046" customHeight="1" spans="1:1">
      <c r="A12046" s="12"/>
    </row>
    <row r="12047" customHeight="1" spans="1:1">
      <c r="A12047" s="12"/>
    </row>
    <row r="12048" customHeight="1" spans="1:1">
      <c r="A12048" s="12"/>
    </row>
    <row r="12049" customHeight="1" spans="1:1">
      <c r="A12049" s="12"/>
    </row>
    <row r="12050" customHeight="1" spans="1:1">
      <c r="A12050" s="12"/>
    </row>
    <row r="12051" customHeight="1" spans="1:1">
      <c r="A12051" s="12"/>
    </row>
    <row r="12052" customHeight="1" spans="1:1">
      <c r="A12052" s="12"/>
    </row>
    <row r="12053" customHeight="1" spans="1:1">
      <c r="A12053" s="12"/>
    </row>
    <row r="12054" customHeight="1" spans="1:1">
      <c r="A12054" s="12"/>
    </row>
    <row r="12055" customHeight="1" spans="1:1">
      <c r="A12055" s="12"/>
    </row>
    <row r="12056" customHeight="1" spans="1:1">
      <c r="A12056" s="12"/>
    </row>
    <row r="12057" customHeight="1" spans="1:1">
      <c r="A12057" s="12"/>
    </row>
    <row r="12058" customHeight="1" spans="1:1">
      <c r="A12058" s="12"/>
    </row>
    <row r="12059" customHeight="1" spans="1:1">
      <c r="A12059" s="12"/>
    </row>
    <row r="12060" customHeight="1" spans="1:1">
      <c r="A12060" s="12"/>
    </row>
    <row r="12061" customHeight="1" spans="1:1">
      <c r="A12061" s="12"/>
    </row>
    <row r="12062" customHeight="1" spans="1:1">
      <c r="A12062" s="12"/>
    </row>
    <row r="12063" customHeight="1" spans="1:1">
      <c r="A12063" s="12"/>
    </row>
    <row r="12064" customHeight="1" spans="1:1">
      <c r="A12064" s="12"/>
    </row>
    <row r="12065" customHeight="1" spans="1:1">
      <c r="A12065" s="12"/>
    </row>
    <row r="12066" customHeight="1" spans="1:1">
      <c r="A12066" s="12"/>
    </row>
    <row r="12067" customHeight="1" spans="1:1">
      <c r="A12067" s="12"/>
    </row>
    <row r="12068" customHeight="1" spans="1:1">
      <c r="A12068" s="12"/>
    </row>
    <row r="12069" customHeight="1" spans="1:1">
      <c r="A12069" s="12"/>
    </row>
    <row r="12070" customHeight="1" spans="1:1">
      <c r="A12070" s="12"/>
    </row>
    <row r="12071" customHeight="1" spans="1:1">
      <c r="A12071" s="12"/>
    </row>
    <row r="12072" customHeight="1" spans="1:1">
      <c r="A12072" s="12"/>
    </row>
    <row r="12073" customHeight="1" spans="1:1">
      <c r="A12073" s="12"/>
    </row>
    <row r="12074" customHeight="1" spans="1:1">
      <c r="A12074" s="12"/>
    </row>
    <row r="12075" customHeight="1" spans="1:1">
      <c r="A12075" s="12"/>
    </row>
    <row r="12076" customHeight="1" spans="1:1">
      <c r="A12076" s="12"/>
    </row>
    <row r="12077" customHeight="1" spans="1:1">
      <c r="A12077" s="12"/>
    </row>
    <row r="12078" customHeight="1" spans="1:1">
      <c r="A12078" s="12"/>
    </row>
    <row r="12079" customHeight="1" spans="1:1">
      <c r="A12079" s="12"/>
    </row>
    <row r="12080" customHeight="1" spans="1:1">
      <c r="A12080" s="12"/>
    </row>
    <row r="12081" customHeight="1" spans="1:1">
      <c r="A12081" s="12"/>
    </row>
    <row r="12082" customHeight="1" spans="1:1">
      <c r="A12082" s="12"/>
    </row>
    <row r="12083" customHeight="1" spans="1:1">
      <c r="A12083" s="12"/>
    </row>
    <row r="12084" customHeight="1" spans="1:1">
      <c r="A12084" s="12"/>
    </row>
    <row r="12085" customHeight="1" spans="1:1">
      <c r="A12085" s="12"/>
    </row>
    <row r="12086" customHeight="1" spans="1:1">
      <c r="A12086" s="12"/>
    </row>
    <row r="12087" customHeight="1" spans="1:1">
      <c r="A12087" s="12"/>
    </row>
    <row r="12088" customHeight="1" spans="1:1">
      <c r="A12088" s="12"/>
    </row>
    <row r="12089" customHeight="1" spans="1:1">
      <c r="A12089" s="12"/>
    </row>
    <row r="12090" customHeight="1" spans="1:1">
      <c r="A12090" s="12"/>
    </row>
    <row r="12091" customHeight="1" spans="1:1">
      <c r="A12091" s="12"/>
    </row>
    <row r="12092" customHeight="1" spans="1:1">
      <c r="A12092" s="12"/>
    </row>
    <row r="12093" customHeight="1" spans="1:1">
      <c r="A12093" s="12"/>
    </row>
    <row r="12094" customHeight="1" spans="1:1">
      <c r="A12094" s="12"/>
    </row>
    <row r="12095" customHeight="1" spans="1:1">
      <c r="A12095" s="12"/>
    </row>
    <row r="12096" customHeight="1" spans="1:1">
      <c r="A12096" s="12"/>
    </row>
    <row r="12097" customHeight="1" spans="1:1">
      <c r="A12097" s="12"/>
    </row>
    <row r="12098" customHeight="1" spans="1:1">
      <c r="A12098" s="12"/>
    </row>
    <row r="12099" customHeight="1" spans="1:1">
      <c r="A12099" s="12"/>
    </row>
    <row r="12100" customHeight="1" spans="1:1">
      <c r="A12100" s="12"/>
    </row>
    <row r="12101" customHeight="1" spans="1:1">
      <c r="A12101" s="12"/>
    </row>
    <row r="12102" customHeight="1" spans="1:1">
      <c r="A12102" s="12"/>
    </row>
    <row r="12103" customHeight="1" spans="1:1">
      <c r="A12103" s="12"/>
    </row>
    <row r="12104" customHeight="1" spans="1:1">
      <c r="A12104" s="12"/>
    </row>
    <row r="12105" customHeight="1" spans="1:1">
      <c r="A12105" s="12"/>
    </row>
    <row r="12106" customHeight="1" spans="1:1">
      <c r="A12106" s="12"/>
    </row>
    <row r="12107" customHeight="1" spans="1:1">
      <c r="A12107" s="12"/>
    </row>
    <row r="12108" customHeight="1" spans="1:1">
      <c r="A12108" s="12"/>
    </row>
    <row r="12109" customHeight="1" spans="1:1">
      <c r="A12109" s="12"/>
    </row>
    <row r="12110" customHeight="1" spans="1:1">
      <c r="A12110" s="12"/>
    </row>
    <row r="12111" customHeight="1" spans="1:1">
      <c r="A12111" s="12"/>
    </row>
    <row r="12112" customHeight="1" spans="1:1">
      <c r="A12112" s="12"/>
    </row>
    <row r="12113" customHeight="1" spans="1:1">
      <c r="A12113" s="12"/>
    </row>
    <row r="12114" customHeight="1" spans="1:1">
      <c r="A12114" s="12"/>
    </row>
    <row r="12115" customHeight="1" spans="1:1">
      <c r="A12115" s="12"/>
    </row>
    <row r="12116" customHeight="1" spans="1:1">
      <c r="A12116" s="12"/>
    </row>
    <row r="12117" customHeight="1" spans="1:1">
      <c r="A12117" s="12"/>
    </row>
    <row r="12118" customHeight="1" spans="1:1">
      <c r="A12118" s="12"/>
    </row>
    <row r="12119" customHeight="1" spans="1:1">
      <c r="A12119" s="12"/>
    </row>
    <row r="12120" customHeight="1" spans="1:1">
      <c r="A12120" s="12"/>
    </row>
    <row r="12121" customHeight="1" spans="1:1">
      <c r="A12121" s="12"/>
    </row>
    <row r="12122" customHeight="1" spans="1:1">
      <c r="A12122" s="12"/>
    </row>
    <row r="12123" customHeight="1" spans="1:1">
      <c r="A12123" s="12"/>
    </row>
    <row r="12124" customHeight="1" spans="1:1">
      <c r="A12124" s="12"/>
    </row>
    <row r="12125" customHeight="1" spans="1:1">
      <c r="A12125" s="12"/>
    </row>
    <row r="12126" customHeight="1" spans="1:1">
      <c r="A12126" s="12"/>
    </row>
    <row r="12127" customHeight="1" spans="1:1">
      <c r="A12127" s="12"/>
    </row>
    <row r="12128" customHeight="1" spans="1:1">
      <c r="A12128" s="12"/>
    </row>
    <row r="12129" customHeight="1" spans="1:1">
      <c r="A12129" s="12"/>
    </row>
    <row r="12130" customHeight="1" spans="1:1">
      <c r="A12130" s="12"/>
    </row>
    <row r="12131" customHeight="1" spans="1:1">
      <c r="A12131" s="12"/>
    </row>
    <row r="12132" customHeight="1" spans="1:1">
      <c r="A12132" s="12"/>
    </row>
    <row r="12133" customHeight="1" spans="1:1">
      <c r="A12133" s="12"/>
    </row>
    <row r="12134" customHeight="1" spans="1:1">
      <c r="A12134" s="12"/>
    </row>
    <row r="12135" customHeight="1" spans="1:1">
      <c r="A12135" s="12"/>
    </row>
    <row r="12136" customHeight="1" spans="1:1">
      <c r="A12136" s="12"/>
    </row>
    <row r="12137" customHeight="1" spans="1:1">
      <c r="A12137" s="12"/>
    </row>
    <row r="12138" customHeight="1" spans="1:1">
      <c r="A12138" s="12"/>
    </row>
    <row r="12139" customHeight="1" spans="1:1">
      <c r="A12139" s="12"/>
    </row>
    <row r="12140" customHeight="1" spans="1:1">
      <c r="A12140" s="12"/>
    </row>
    <row r="12141" customHeight="1" spans="1:1">
      <c r="A12141" s="12"/>
    </row>
    <row r="12142" customHeight="1" spans="1:1">
      <c r="A12142" s="12"/>
    </row>
    <row r="12143" customHeight="1" spans="1:1">
      <c r="A12143" s="12"/>
    </row>
    <row r="12144" customHeight="1" spans="1:1">
      <c r="A12144" s="12"/>
    </row>
    <row r="12145" customHeight="1" spans="1:1">
      <c r="A12145" s="12"/>
    </row>
    <row r="12146" customHeight="1" spans="1:1">
      <c r="A12146" s="12"/>
    </row>
    <row r="12147" customHeight="1" spans="1:1">
      <c r="A12147" s="12"/>
    </row>
    <row r="12148" customHeight="1" spans="1:1">
      <c r="A12148" s="12"/>
    </row>
    <row r="12149" customHeight="1" spans="1:1">
      <c r="A12149" s="12"/>
    </row>
    <row r="12150" customHeight="1" spans="1:1">
      <c r="A12150" s="12"/>
    </row>
    <row r="12151" customHeight="1" spans="1:1">
      <c r="A12151" s="12"/>
    </row>
    <row r="12152" customHeight="1" spans="1:1">
      <c r="A12152" s="12"/>
    </row>
    <row r="12153" customHeight="1" spans="1:1">
      <c r="A12153" s="12"/>
    </row>
    <row r="12154" customHeight="1" spans="1:1">
      <c r="A12154" s="12"/>
    </row>
    <row r="12155" customHeight="1" spans="1:1">
      <c r="A12155" s="12"/>
    </row>
    <row r="12156" customHeight="1" spans="1:1">
      <c r="A12156" s="12"/>
    </row>
    <row r="12157" customHeight="1" spans="1:1">
      <c r="A12157" s="12"/>
    </row>
    <row r="12158" customHeight="1" spans="1:1">
      <c r="A12158" s="12"/>
    </row>
    <row r="12159" customHeight="1" spans="1:1">
      <c r="A12159" s="12"/>
    </row>
    <row r="12160" customHeight="1" spans="1:1">
      <c r="A12160" s="12"/>
    </row>
    <row r="12161" customHeight="1" spans="1:1">
      <c r="A12161" s="12"/>
    </row>
    <row r="12162" customHeight="1" spans="1:1">
      <c r="A12162" s="12"/>
    </row>
    <row r="12163" customHeight="1" spans="1:1">
      <c r="A12163" s="12"/>
    </row>
    <row r="12164" customHeight="1" spans="1:1">
      <c r="A12164" s="12"/>
    </row>
    <row r="12165" customHeight="1" spans="1:1">
      <c r="A12165" s="12"/>
    </row>
    <row r="12166" customHeight="1" spans="1:1">
      <c r="A12166" s="12"/>
    </row>
    <row r="12167" customHeight="1" spans="1:1">
      <c r="A12167" s="12"/>
    </row>
    <row r="12168" customHeight="1" spans="1:1">
      <c r="A12168" s="12"/>
    </row>
    <row r="12169" customHeight="1" spans="1:1">
      <c r="A12169" s="12"/>
    </row>
    <row r="12170" customHeight="1" spans="1:1">
      <c r="A12170" s="12"/>
    </row>
    <row r="12171" customHeight="1" spans="1:1">
      <c r="A12171" s="12"/>
    </row>
    <row r="12172" customHeight="1" spans="1:1">
      <c r="A12172" s="12"/>
    </row>
    <row r="12173" customHeight="1" spans="1:1">
      <c r="A12173" s="12"/>
    </row>
    <row r="12174" customHeight="1" spans="1:1">
      <c r="A12174" s="12"/>
    </row>
    <row r="12175" customHeight="1" spans="1:1">
      <c r="A12175" s="12"/>
    </row>
    <row r="12176" customHeight="1" spans="1:1">
      <c r="A12176" s="12"/>
    </row>
    <row r="12177" customHeight="1" spans="1:1">
      <c r="A12177" s="12"/>
    </row>
    <row r="12178" customHeight="1" spans="1:1">
      <c r="A12178" s="12"/>
    </row>
    <row r="12179" customHeight="1" spans="1:1">
      <c r="A12179" s="12"/>
    </row>
    <row r="12180" customHeight="1" spans="1:1">
      <c r="A12180" s="12"/>
    </row>
    <row r="12181" customHeight="1" spans="1:1">
      <c r="A12181" s="12"/>
    </row>
    <row r="12182" customHeight="1" spans="1:1">
      <c r="A12182" s="12"/>
    </row>
    <row r="12183" customHeight="1" spans="1:1">
      <c r="A12183" s="12"/>
    </row>
    <row r="12184" customHeight="1" spans="1:1">
      <c r="A12184" s="12"/>
    </row>
    <row r="12185" customHeight="1" spans="1:1">
      <c r="A12185" s="12"/>
    </row>
    <row r="12186" customHeight="1" spans="1:1">
      <c r="A12186" s="12"/>
    </row>
    <row r="12187" customHeight="1" spans="1:1">
      <c r="A12187" s="12"/>
    </row>
    <row r="12188" customHeight="1" spans="1:1">
      <c r="A12188" s="12"/>
    </row>
    <row r="12189" customHeight="1" spans="1:1">
      <c r="A12189" s="12"/>
    </row>
    <row r="12190" customHeight="1" spans="1:1">
      <c r="A12190" s="12"/>
    </row>
    <row r="12191" customHeight="1" spans="1:1">
      <c r="A12191" s="12"/>
    </row>
    <row r="12192" customHeight="1" spans="1:1">
      <c r="A12192" s="12"/>
    </row>
    <row r="12193" customHeight="1" spans="1:1">
      <c r="A12193" s="12"/>
    </row>
    <row r="12194" customHeight="1" spans="1:1">
      <c r="A12194" s="12"/>
    </row>
    <row r="12195" customHeight="1" spans="1:1">
      <c r="A12195" s="12"/>
    </row>
    <row r="12196" customHeight="1" spans="1:1">
      <c r="A12196" s="12"/>
    </row>
    <row r="12197" customHeight="1" spans="1:1">
      <c r="A12197" s="12"/>
    </row>
    <row r="12198" customHeight="1" spans="1:1">
      <c r="A12198" s="12"/>
    </row>
    <row r="12199" customHeight="1" spans="1:1">
      <c r="A12199" s="12"/>
    </row>
    <row r="12200" customHeight="1" spans="1:1">
      <c r="A12200" s="12"/>
    </row>
    <row r="12201" customHeight="1" spans="1:1">
      <c r="A12201" s="12"/>
    </row>
    <row r="12202" customHeight="1" spans="1:1">
      <c r="A12202" s="12"/>
    </row>
    <row r="12203" customHeight="1" spans="1:1">
      <c r="A12203" s="12"/>
    </row>
    <row r="12204" customHeight="1" spans="1:1">
      <c r="A12204" s="12"/>
    </row>
    <row r="12205" customHeight="1" spans="1:1">
      <c r="A12205" s="12"/>
    </row>
    <row r="12206" customHeight="1" spans="1:1">
      <c r="A12206" s="12"/>
    </row>
    <row r="12207" customHeight="1" spans="1:1">
      <c r="A12207" s="12"/>
    </row>
    <row r="12208" customHeight="1" spans="1:1">
      <c r="A12208" s="12"/>
    </row>
    <row r="12209" customHeight="1" spans="1:1">
      <c r="A12209" s="12"/>
    </row>
    <row r="12210" customHeight="1" spans="1:1">
      <c r="A12210" s="12"/>
    </row>
    <row r="12211" customHeight="1" spans="1:1">
      <c r="A12211" s="12"/>
    </row>
    <row r="12212" customHeight="1" spans="1:1">
      <c r="A12212" s="12"/>
    </row>
    <row r="12213" customHeight="1" spans="1:1">
      <c r="A12213" s="12"/>
    </row>
    <row r="12214" customHeight="1" spans="1:1">
      <c r="A12214" s="12"/>
    </row>
    <row r="12215" customHeight="1" spans="1:1">
      <c r="A12215" s="12"/>
    </row>
    <row r="12216" customHeight="1" spans="1:1">
      <c r="A12216" s="12"/>
    </row>
    <row r="12217" customHeight="1" spans="1:1">
      <c r="A12217" s="12"/>
    </row>
    <row r="12218" customHeight="1" spans="1:1">
      <c r="A12218" s="12"/>
    </row>
    <row r="12219" customHeight="1" spans="1:1">
      <c r="A12219" s="12"/>
    </row>
    <row r="12220" customHeight="1" spans="1:1">
      <c r="A12220" s="12"/>
    </row>
    <row r="12221" customHeight="1" spans="1:1">
      <c r="A12221" s="12"/>
    </row>
    <row r="12222" customHeight="1" spans="1:1">
      <c r="A12222" s="12"/>
    </row>
    <row r="12223" customHeight="1" spans="1:1">
      <c r="A12223" s="12"/>
    </row>
    <row r="12224" customHeight="1" spans="1:1">
      <c r="A12224" s="12"/>
    </row>
    <row r="12225" customHeight="1" spans="1:1">
      <c r="A12225" s="12"/>
    </row>
    <row r="12226" customHeight="1" spans="1:1">
      <c r="A12226" s="12"/>
    </row>
    <row r="12227" customHeight="1" spans="1:1">
      <c r="A12227" s="12"/>
    </row>
    <row r="12228" customHeight="1" spans="1:1">
      <c r="A12228" s="12"/>
    </row>
    <row r="12229" customHeight="1" spans="1:1">
      <c r="A12229" s="12"/>
    </row>
    <row r="12230" customHeight="1" spans="1:1">
      <c r="A12230" s="12"/>
    </row>
    <row r="12231" customHeight="1" spans="1:1">
      <c r="A12231" s="12"/>
    </row>
    <row r="12232" customHeight="1" spans="1:1">
      <c r="A12232" s="12"/>
    </row>
    <row r="12233" customHeight="1" spans="1:1">
      <c r="A12233" s="12"/>
    </row>
    <row r="12234" customHeight="1" spans="1:1">
      <c r="A12234" s="12"/>
    </row>
    <row r="12235" customHeight="1" spans="1:1">
      <c r="A12235" s="12"/>
    </row>
    <row r="12236" customHeight="1" spans="1:1">
      <c r="A12236" s="12"/>
    </row>
    <row r="12237" customHeight="1" spans="1:1">
      <c r="A12237" s="12"/>
    </row>
    <row r="12238" customHeight="1" spans="1:1">
      <c r="A12238" s="12"/>
    </row>
    <row r="12239" customHeight="1" spans="1:1">
      <c r="A12239" s="12"/>
    </row>
    <row r="12240" customHeight="1" spans="1:1">
      <c r="A12240" s="12"/>
    </row>
    <row r="12241" customHeight="1" spans="1:1">
      <c r="A12241" s="12"/>
    </row>
    <row r="12242" customHeight="1" spans="1:1">
      <c r="A12242" s="12"/>
    </row>
    <row r="12243" customHeight="1" spans="1:1">
      <c r="A12243" s="12"/>
    </row>
    <row r="12244" customHeight="1" spans="1:1">
      <c r="A12244" s="12"/>
    </row>
    <row r="12245" customHeight="1" spans="1:1">
      <c r="A12245" s="12"/>
    </row>
    <row r="12246" customHeight="1" spans="1:1">
      <c r="A12246" s="12"/>
    </row>
    <row r="12247" customHeight="1" spans="1:1">
      <c r="A12247" s="12"/>
    </row>
    <row r="12248" customHeight="1" spans="1:1">
      <c r="A12248" s="12"/>
    </row>
    <row r="12249" customHeight="1" spans="1:1">
      <c r="A12249" s="12"/>
    </row>
    <row r="12250" customHeight="1" spans="1:1">
      <c r="A12250" s="12"/>
    </row>
    <row r="12251" customHeight="1" spans="1:1">
      <c r="A12251" s="12"/>
    </row>
    <row r="12252" customHeight="1" spans="1:1">
      <c r="A12252" s="12"/>
    </row>
    <row r="12253" customHeight="1" spans="1:1">
      <c r="A12253" s="12"/>
    </row>
    <row r="12254" customHeight="1" spans="1:1">
      <c r="A12254" s="12"/>
    </row>
    <row r="12255" customHeight="1" spans="1:1">
      <c r="A12255" s="12"/>
    </row>
    <row r="12256" customHeight="1" spans="1:1">
      <c r="A12256" s="12"/>
    </row>
    <row r="12257" customHeight="1" spans="1:1">
      <c r="A12257" s="12"/>
    </row>
    <row r="12258" customHeight="1" spans="1:1">
      <c r="A12258" s="12"/>
    </row>
    <row r="12259" customHeight="1" spans="1:1">
      <c r="A12259" s="12"/>
    </row>
    <row r="12260" customHeight="1" spans="1:1">
      <c r="A12260" s="12"/>
    </row>
    <row r="12261" customHeight="1" spans="1:1">
      <c r="A12261" s="12"/>
    </row>
    <row r="12262" customHeight="1" spans="1:1">
      <c r="A12262" s="12"/>
    </row>
    <row r="12263" customHeight="1" spans="1:1">
      <c r="A12263" s="12"/>
    </row>
    <row r="12264" customHeight="1" spans="1:1">
      <c r="A12264" s="12"/>
    </row>
    <row r="12265" customHeight="1" spans="1:1">
      <c r="A12265" s="12"/>
    </row>
    <row r="12266" customHeight="1" spans="1:1">
      <c r="A12266" s="12"/>
    </row>
    <row r="12267" customHeight="1" spans="1:1">
      <c r="A12267" s="12"/>
    </row>
    <row r="12268" customHeight="1" spans="1:1">
      <c r="A12268" s="12"/>
    </row>
    <row r="12269" customHeight="1" spans="1:1">
      <c r="A12269" s="12"/>
    </row>
    <row r="12270" customHeight="1" spans="1:1">
      <c r="A12270" s="12"/>
    </row>
    <row r="12271" customHeight="1" spans="1:1">
      <c r="A12271" s="12"/>
    </row>
    <row r="12272" customHeight="1" spans="1:1">
      <c r="A12272" s="12"/>
    </row>
    <row r="12273" customHeight="1" spans="1:1">
      <c r="A12273" s="12"/>
    </row>
    <row r="12274" customHeight="1" spans="1:1">
      <c r="A12274" s="12"/>
    </row>
    <row r="12275" customHeight="1" spans="1:1">
      <c r="A12275" s="12"/>
    </row>
    <row r="12276" customHeight="1" spans="1:1">
      <c r="A12276" s="12"/>
    </row>
    <row r="12277" customHeight="1" spans="1:1">
      <c r="A12277" s="12"/>
    </row>
    <row r="12278" customHeight="1" spans="1:1">
      <c r="A12278" s="12"/>
    </row>
    <row r="12279" customHeight="1" spans="1:1">
      <c r="A12279" s="12"/>
    </row>
    <row r="12280" customHeight="1" spans="1:1">
      <c r="A12280" s="12"/>
    </row>
    <row r="12281" customHeight="1" spans="1:1">
      <c r="A12281" s="12"/>
    </row>
    <row r="12282" customHeight="1" spans="1:1">
      <c r="A12282" s="12"/>
    </row>
    <row r="12283" customHeight="1" spans="1:1">
      <c r="A12283" s="12"/>
    </row>
    <row r="12284" customHeight="1" spans="1:1">
      <c r="A12284" s="12"/>
    </row>
    <row r="12285" customHeight="1" spans="1:1">
      <c r="A12285" s="12"/>
    </row>
    <row r="12286" customHeight="1" spans="1:1">
      <c r="A12286" s="12"/>
    </row>
    <row r="12287" customHeight="1" spans="1:1">
      <c r="A12287" s="12"/>
    </row>
    <row r="12288" customHeight="1" spans="1:1">
      <c r="A12288" s="12"/>
    </row>
    <row r="12289" customHeight="1" spans="1:1">
      <c r="A12289" s="12"/>
    </row>
    <row r="12290" customHeight="1" spans="1:1">
      <c r="A12290" s="12"/>
    </row>
    <row r="12291" customHeight="1" spans="1:1">
      <c r="A12291" s="12"/>
    </row>
    <row r="12292" customHeight="1" spans="1:1">
      <c r="A12292" s="12"/>
    </row>
    <row r="12293" customHeight="1" spans="1:1">
      <c r="A12293" s="12"/>
    </row>
    <row r="12294" customHeight="1" spans="1:1">
      <c r="A12294" s="12"/>
    </row>
    <row r="12295" customHeight="1" spans="1:1">
      <c r="A12295" s="12"/>
    </row>
    <row r="12296" customHeight="1" spans="1:1">
      <c r="A12296" s="12"/>
    </row>
    <row r="12297" customHeight="1" spans="1:1">
      <c r="A12297" s="12"/>
    </row>
    <row r="12298" customHeight="1" spans="1:1">
      <c r="A12298" s="12"/>
    </row>
    <row r="12299" customHeight="1" spans="1:1">
      <c r="A12299" s="12"/>
    </row>
    <row r="12300" customHeight="1" spans="1:1">
      <c r="A12300" s="12"/>
    </row>
    <row r="12301" customHeight="1" spans="1:1">
      <c r="A12301" s="12"/>
    </row>
    <row r="12302" customHeight="1" spans="1:1">
      <c r="A12302" s="12"/>
    </row>
    <row r="12303" customHeight="1" spans="1:1">
      <c r="A12303" s="12"/>
    </row>
    <row r="12304" customHeight="1" spans="1:1">
      <c r="A12304" s="12"/>
    </row>
    <row r="12305" customHeight="1" spans="1:1">
      <c r="A12305" s="12"/>
    </row>
    <row r="12306" customHeight="1" spans="1:1">
      <c r="A12306" s="12"/>
    </row>
    <row r="12307" customHeight="1" spans="1:1">
      <c r="A12307" s="12"/>
    </row>
    <row r="12308" customHeight="1" spans="1:1">
      <c r="A12308" s="12"/>
    </row>
    <row r="12309" customHeight="1" spans="1:1">
      <c r="A12309" s="12"/>
    </row>
    <row r="12310" customHeight="1" spans="1:1">
      <c r="A12310" s="12"/>
    </row>
    <row r="12311" customHeight="1" spans="1:1">
      <c r="A12311" s="12"/>
    </row>
    <row r="12312" customHeight="1" spans="1:1">
      <c r="A12312" s="12"/>
    </row>
    <row r="12313" customHeight="1" spans="1:1">
      <c r="A12313" s="12"/>
    </row>
    <row r="12314" customHeight="1" spans="1:1">
      <c r="A12314" s="12"/>
    </row>
    <row r="12315" customHeight="1" spans="1:1">
      <c r="A12315" s="12"/>
    </row>
    <row r="12316" customHeight="1" spans="1:1">
      <c r="A12316" s="12"/>
    </row>
    <row r="12317" customHeight="1" spans="1:1">
      <c r="A12317" s="12"/>
    </row>
    <row r="12318" customHeight="1" spans="1:1">
      <c r="A12318" s="12"/>
    </row>
    <row r="12319" customHeight="1" spans="1:1">
      <c r="A12319" s="12"/>
    </row>
    <row r="12320" customHeight="1" spans="1:1">
      <c r="A12320" s="12"/>
    </row>
    <row r="12321" customHeight="1" spans="1:1">
      <c r="A12321" s="12"/>
    </row>
    <row r="12322" customHeight="1" spans="1:1">
      <c r="A12322" s="12"/>
    </row>
    <row r="12323" customHeight="1" spans="1:1">
      <c r="A12323" s="12"/>
    </row>
    <row r="12324" customHeight="1" spans="1:1">
      <c r="A12324" s="12"/>
    </row>
    <row r="12325" customHeight="1" spans="1:1">
      <c r="A12325" s="12"/>
    </row>
    <row r="12326" customHeight="1" spans="1:1">
      <c r="A12326" s="12"/>
    </row>
    <row r="12327" customHeight="1" spans="1:1">
      <c r="A12327" s="12"/>
    </row>
    <row r="12328" customHeight="1" spans="1:1">
      <c r="A12328" s="12"/>
    </row>
    <row r="12329" customHeight="1" spans="1:1">
      <c r="A12329" s="12"/>
    </row>
    <row r="12330" customHeight="1" spans="1:1">
      <c r="A12330" s="12"/>
    </row>
    <row r="12331" customHeight="1" spans="1:1">
      <c r="A12331" s="12"/>
    </row>
    <row r="12332" customHeight="1" spans="1:1">
      <c r="A12332" s="12"/>
    </row>
    <row r="12333" customHeight="1" spans="1:1">
      <c r="A12333" s="12"/>
    </row>
    <row r="12334" customHeight="1" spans="1:1">
      <c r="A12334" s="12"/>
    </row>
    <row r="12335" customHeight="1" spans="1:1">
      <c r="A12335" s="12"/>
    </row>
    <row r="12336" customHeight="1" spans="1:1">
      <c r="A12336" s="12"/>
    </row>
    <row r="12337" customHeight="1" spans="1:1">
      <c r="A12337" s="12"/>
    </row>
    <row r="12338" customHeight="1" spans="1:1">
      <c r="A12338" s="12"/>
    </row>
    <row r="12339" customHeight="1" spans="1:1">
      <c r="A12339" s="12"/>
    </row>
    <row r="12340" customHeight="1" spans="1:1">
      <c r="A12340" s="12"/>
    </row>
    <row r="12341" customHeight="1" spans="1:1">
      <c r="A12341" s="12"/>
    </row>
    <row r="12342" customHeight="1" spans="1:1">
      <c r="A12342" s="12"/>
    </row>
    <row r="12343" customHeight="1" spans="1:1">
      <c r="A12343" s="12"/>
    </row>
    <row r="12344" customHeight="1" spans="1:1">
      <c r="A12344" s="12"/>
    </row>
    <row r="12345" customHeight="1" spans="1:1">
      <c r="A12345" s="12"/>
    </row>
    <row r="12346" customHeight="1" spans="1:1">
      <c r="A12346" s="12"/>
    </row>
    <row r="12347" customHeight="1" spans="1:1">
      <c r="A12347" s="12"/>
    </row>
    <row r="12348" customHeight="1" spans="1:1">
      <c r="A12348" s="12"/>
    </row>
    <row r="12349" customHeight="1" spans="1:1">
      <c r="A12349" s="12"/>
    </row>
    <row r="12350" customHeight="1" spans="1:1">
      <c r="A12350" s="12"/>
    </row>
    <row r="12351" customHeight="1" spans="1:1">
      <c r="A12351" s="12"/>
    </row>
    <row r="12352" customHeight="1" spans="1:1">
      <c r="A12352" s="12"/>
    </row>
    <row r="12353" customHeight="1" spans="1:1">
      <c r="A12353" s="12"/>
    </row>
    <row r="12354" customHeight="1" spans="1:1">
      <c r="A12354" s="12"/>
    </row>
    <row r="12355" customHeight="1" spans="1:1">
      <c r="A12355" s="12"/>
    </row>
    <row r="12356" customHeight="1" spans="1:1">
      <c r="A12356" s="12"/>
    </row>
    <row r="12357" customHeight="1" spans="1:1">
      <c r="A12357" s="12"/>
    </row>
    <row r="12358" customHeight="1" spans="1:1">
      <c r="A12358" s="12"/>
    </row>
    <row r="12359" customHeight="1" spans="1:1">
      <c r="A12359" s="12"/>
    </row>
    <row r="12360" customHeight="1" spans="1:1">
      <c r="A12360" s="12"/>
    </row>
    <row r="12361" customHeight="1" spans="1:1">
      <c r="A12361" s="12"/>
    </row>
    <row r="12362" customHeight="1" spans="1:1">
      <c r="A12362" s="12"/>
    </row>
    <row r="12363" customHeight="1" spans="1:1">
      <c r="A12363" s="12"/>
    </row>
    <row r="12364" customHeight="1" spans="1:1">
      <c r="A12364" s="12"/>
    </row>
    <row r="12365" customHeight="1" spans="1:1">
      <c r="A12365" s="12"/>
    </row>
    <row r="12366" customHeight="1" spans="1:1">
      <c r="A12366" s="12"/>
    </row>
    <row r="12367" customHeight="1" spans="1:1">
      <c r="A12367" s="12"/>
    </row>
    <row r="12368" customHeight="1" spans="1:1">
      <c r="A12368" s="12"/>
    </row>
    <row r="12369" customHeight="1" spans="1:1">
      <c r="A12369" s="12"/>
    </row>
    <row r="12370" customHeight="1" spans="1:1">
      <c r="A12370" s="12"/>
    </row>
    <row r="12371" customHeight="1" spans="1:1">
      <c r="A12371" s="12"/>
    </row>
    <row r="12372" customHeight="1" spans="1:1">
      <c r="A12372" s="12"/>
    </row>
    <row r="12373" customHeight="1" spans="1:1">
      <c r="A12373" s="12"/>
    </row>
    <row r="12374" customHeight="1" spans="1:1">
      <c r="A12374" s="12"/>
    </row>
    <row r="12375" customHeight="1" spans="1:1">
      <c r="A12375" s="12"/>
    </row>
    <row r="12376" customHeight="1" spans="1:1">
      <c r="A12376" s="12"/>
    </row>
    <row r="12377" customHeight="1" spans="1:1">
      <c r="A12377" s="12"/>
    </row>
    <row r="12378" customHeight="1" spans="1:1">
      <c r="A12378" s="12"/>
    </row>
    <row r="12379" customHeight="1" spans="1:1">
      <c r="A12379" s="12"/>
    </row>
    <row r="12380" customHeight="1" spans="1:1">
      <c r="A12380" s="12"/>
    </row>
    <row r="12381" customHeight="1" spans="1:1">
      <c r="A12381" s="12"/>
    </row>
    <row r="12382" customHeight="1" spans="1:1">
      <c r="A12382" s="12"/>
    </row>
    <row r="12383" customHeight="1" spans="1:1">
      <c r="A12383" s="12"/>
    </row>
    <row r="12384" customHeight="1" spans="1:1">
      <c r="A12384" s="12"/>
    </row>
    <row r="12385" customHeight="1" spans="1:1">
      <c r="A12385" s="12"/>
    </row>
    <row r="12386" customHeight="1" spans="1:1">
      <c r="A12386" s="12"/>
    </row>
    <row r="12387" customHeight="1" spans="1:1">
      <c r="A12387" s="12"/>
    </row>
    <row r="12388" customHeight="1" spans="1:1">
      <c r="A12388" s="12"/>
    </row>
    <row r="12389" customHeight="1" spans="1:1">
      <c r="A12389" s="12"/>
    </row>
    <row r="12390" customHeight="1" spans="1:1">
      <c r="A12390" s="12"/>
    </row>
    <row r="12391" customHeight="1" spans="1:1">
      <c r="A12391" s="12"/>
    </row>
    <row r="12392" customHeight="1" spans="1:1">
      <c r="A12392" s="12"/>
    </row>
    <row r="12393" customHeight="1" spans="1:1">
      <c r="A12393" s="12"/>
    </row>
    <row r="12394" customHeight="1" spans="1:1">
      <c r="A12394" s="12"/>
    </row>
    <row r="12395" customHeight="1" spans="1:1">
      <c r="A12395" s="12"/>
    </row>
    <row r="12396" customHeight="1" spans="1:1">
      <c r="A12396" s="12"/>
    </row>
    <row r="12397" customHeight="1" spans="1:1">
      <c r="A12397" s="12"/>
    </row>
    <row r="12398" customHeight="1" spans="1:1">
      <c r="A12398" s="12"/>
    </row>
    <row r="12399" customHeight="1" spans="1:1">
      <c r="A12399" s="12"/>
    </row>
    <row r="12400" customHeight="1" spans="1:1">
      <c r="A12400" s="12"/>
    </row>
    <row r="12401" customHeight="1" spans="1:1">
      <c r="A12401" s="12"/>
    </row>
    <row r="12402" customHeight="1" spans="1:1">
      <c r="A12402" s="12"/>
    </row>
    <row r="12403" customHeight="1" spans="1:1">
      <c r="A12403" s="12"/>
    </row>
    <row r="12404" customHeight="1" spans="1:1">
      <c r="A12404" s="12"/>
    </row>
    <row r="12405" customHeight="1" spans="1:1">
      <c r="A12405" s="12"/>
    </row>
    <row r="12406" customHeight="1" spans="1:1">
      <c r="A12406" s="12"/>
    </row>
    <row r="12407" customHeight="1" spans="1:1">
      <c r="A12407" s="12"/>
    </row>
    <row r="12408" customHeight="1" spans="1:1">
      <c r="A12408" s="12"/>
    </row>
    <row r="12409" customHeight="1" spans="1:1">
      <c r="A12409" s="12"/>
    </row>
    <row r="12410" customHeight="1" spans="1:1">
      <c r="A12410" s="12"/>
    </row>
    <row r="12411" customHeight="1" spans="1:1">
      <c r="A12411" s="12"/>
    </row>
    <row r="12412" customHeight="1" spans="1:1">
      <c r="A12412" s="12"/>
    </row>
    <row r="12413" customHeight="1" spans="1:1">
      <c r="A12413" s="12"/>
    </row>
    <row r="12414" customHeight="1" spans="1:1">
      <c r="A12414" s="12"/>
    </row>
    <row r="12415" customHeight="1" spans="1:1">
      <c r="A12415" s="12"/>
    </row>
    <row r="12416" customHeight="1" spans="1:1">
      <c r="A12416" s="12"/>
    </row>
    <row r="12417" customHeight="1" spans="1:1">
      <c r="A12417" s="12"/>
    </row>
    <row r="12418" customHeight="1" spans="1:1">
      <c r="A12418" s="12"/>
    </row>
    <row r="12419" customHeight="1" spans="1:1">
      <c r="A12419" s="12"/>
    </row>
    <row r="12420" customHeight="1" spans="1:1">
      <c r="A12420" s="12"/>
    </row>
    <row r="12421" customHeight="1" spans="1:1">
      <c r="A12421" s="12"/>
    </row>
    <row r="12422" customHeight="1" spans="1:1">
      <c r="A12422" s="12"/>
    </row>
    <row r="12423" customHeight="1" spans="1:1">
      <c r="A12423" s="12"/>
    </row>
    <row r="12424" customHeight="1" spans="1:1">
      <c r="A12424" s="12"/>
    </row>
    <row r="12425" customHeight="1" spans="1:1">
      <c r="A12425" s="12"/>
    </row>
    <row r="12426" customHeight="1" spans="1:1">
      <c r="A12426" s="12"/>
    </row>
    <row r="12427" customHeight="1" spans="1:1">
      <c r="A12427" s="12"/>
    </row>
    <row r="12428" customHeight="1" spans="1:1">
      <c r="A12428" s="12"/>
    </row>
    <row r="12429" customHeight="1" spans="1:1">
      <c r="A12429" s="12"/>
    </row>
    <row r="12430" customHeight="1" spans="1:1">
      <c r="A12430" s="12"/>
    </row>
    <row r="12431" customHeight="1" spans="1:1">
      <c r="A12431" s="12"/>
    </row>
    <row r="12432" customHeight="1" spans="1:1">
      <c r="A12432" s="12"/>
    </row>
    <row r="12433" customHeight="1" spans="1:1">
      <c r="A12433" s="12"/>
    </row>
    <row r="12434" customHeight="1" spans="1:1">
      <c r="A12434" s="12"/>
    </row>
    <row r="12435" customHeight="1" spans="1:1">
      <c r="A12435" s="12"/>
    </row>
    <row r="12436" customHeight="1" spans="1:1">
      <c r="A12436" s="12"/>
    </row>
    <row r="12437" customHeight="1" spans="1:1">
      <c r="A12437" s="12"/>
    </row>
    <row r="12438" customHeight="1" spans="1:1">
      <c r="A12438" s="12"/>
    </row>
    <row r="12439" customHeight="1" spans="1:1">
      <c r="A12439" s="12"/>
    </row>
    <row r="12440" customHeight="1" spans="1:1">
      <c r="A12440" s="12"/>
    </row>
    <row r="12441" customHeight="1" spans="1:1">
      <c r="A12441" s="12"/>
    </row>
    <row r="12442" customHeight="1" spans="1:1">
      <c r="A12442" s="12"/>
    </row>
    <row r="12443" customHeight="1" spans="1:1">
      <c r="A12443" s="12"/>
    </row>
    <row r="12444" customHeight="1" spans="1:1">
      <c r="A12444" s="12"/>
    </row>
    <row r="12445" customHeight="1" spans="1:1">
      <c r="A12445" s="12"/>
    </row>
    <row r="12446" customHeight="1" spans="1:1">
      <c r="A12446" s="12"/>
    </row>
    <row r="12447" customHeight="1" spans="1:1">
      <c r="A12447" s="12"/>
    </row>
    <row r="12448" customHeight="1" spans="1:1">
      <c r="A12448" s="12"/>
    </row>
    <row r="12449" customHeight="1" spans="1:1">
      <c r="A12449" s="12"/>
    </row>
    <row r="12450" customHeight="1" spans="1:1">
      <c r="A12450" s="12"/>
    </row>
    <row r="12451" customHeight="1" spans="1:1">
      <c r="A12451" s="12"/>
    </row>
    <row r="12452" customHeight="1" spans="1:1">
      <c r="A12452" s="12"/>
    </row>
    <row r="12453" customHeight="1" spans="1:1">
      <c r="A12453" s="12"/>
    </row>
    <row r="12454" customHeight="1" spans="1:1">
      <c r="A12454" s="12"/>
    </row>
    <row r="12455" customHeight="1" spans="1:1">
      <c r="A12455" s="12"/>
    </row>
    <row r="12456" customHeight="1" spans="1:1">
      <c r="A12456" s="12"/>
    </row>
    <row r="12457" customHeight="1" spans="1:1">
      <c r="A12457" s="12"/>
    </row>
    <row r="12458" customHeight="1" spans="1:1">
      <c r="A12458" s="12"/>
    </row>
    <row r="12459" customHeight="1" spans="1:1">
      <c r="A12459" s="12"/>
    </row>
    <row r="12460" customHeight="1" spans="1:1">
      <c r="A12460" s="12"/>
    </row>
    <row r="12461" customHeight="1" spans="1:1">
      <c r="A12461" s="12"/>
    </row>
    <row r="12462" customHeight="1" spans="1:1">
      <c r="A12462" s="12"/>
    </row>
    <row r="12463" customHeight="1" spans="1:1">
      <c r="A12463" s="12"/>
    </row>
    <row r="12464" customHeight="1" spans="1:1">
      <c r="A12464" s="12"/>
    </row>
    <row r="12465" customHeight="1" spans="1:1">
      <c r="A12465" s="12"/>
    </row>
    <row r="12466" customHeight="1" spans="1:1">
      <c r="A12466" s="12"/>
    </row>
    <row r="12467" customHeight="1" spans="1:1">
      <c r="A12467" s="12"/>
    </row>
    <row r="12468" customHeight="1" spans="1:1">
      <c r="A12468" s="12"/>
    </row>
    <row r="12469" customHeight="1" spans="1:1">
      <c r="A12469" s="12"/>
    </row>
    <row r="12470" customHeight="1" spans="1:1">
      <c r="A12470" s="12"/>
    </row>
    <row r="12471" customHeight="1" spans="1:1">
      <c r="A12471" s="12"/>
    </row>
    <row r="12472" customHeight="1" spans="1:1">
      <c r="A12472" s="12"/>
    </row>
    <row r="12473" customHeight="1" spans="1:1">
      <c r="A12473" s="12"/>
    </row>
    <row r="12474" customHeight="1" spans="1:1">
      <c r="A12474" s="12"/>
    </row>
    <row r="12475" customHeight="1" spans="1:1">
      <c r="A12475" s="12"/>
    </row>
    <row r="12476" customHeight="1" spans="1:1">
      <c r="A12476" s="12"/>
    </row>
    <row r="12477" customHeight="1" spans="1:1">
      <c r="A12477" s="12"/>
    </row>
    <row r="12478" customHeight="1" spans="1:1">
      <c r="A12478" s="12"/>
    </row>
    <row r="12479" customHeight="1" spans="1:1">
      <c r="A12479" s="12"/>
    </row>
    <row r="12480" customHeight="1" spans="1:1">
      <c r="A12480" s="12"/>
    </row>
    <row r="12481" customHeight="1" spans="1:1">
      <c r="A12481" s="12"/>
    </row>
    <row r="12482" customHeight="1" spans="1:1">
      <c r="A12482" s="12"/>
    </row>
    <row r="12483" customHeight="1" spans="1:1">
      <c r="A12483" s="12"/>
    </row>
    <row r="12484" customHeight="1" spans="1:1">
      <c r="A12484" s="12"/>
    </row>
    <row r="12485" customHeight="1" spans="1:1">
      <c r="A12485" s="12"/>
    </row>
    <row r="12486" customHeight="1" spans="1:1">
      <c r="A12486" s="12"/>
    </row>
    <row r="12487" customHeight="1" spans="1:1">
      <c r="A12487" s="12"/>
    </row>
    <row r="12488" customHeight="1" spans="1:1">
      <c r="A12488" s="12"/>
    </row>
    <row r="12489" customHeight="1" spans="1:1">
      <c r="A12489" s="12"/>
    </row>
    <row r="12490" customHeight="1" spans="1:1">
      <c r="A12490" s="12"/>
    </row>
    <row r="12491" customHeight="1" spans="1:1">
      <c r="A12491" s="12"/>
    </row>
    <row r="12492" customHeight="1" spans="1:1">
      <c r="A12492" s="12"/>
    </row>
    <row r="12493" customHeight="1" spans="1:1">
      <c r="A12493" s="12"/>
    </row>
    <row r="12494" customHeight="1" spans="1:1">
      <c r="A12494" s="12"/>
    </row>
    <row r="12495" customHeight="1" spans="1:1">
      <c r="A12495" s="12"/>
    </row>
    <row r="12496" customHeight="1" spans="1:1">
      <c r="A12496" s="12"/>
    </row>
    <row r="12497" customHeight="1" spans="1:1">
      <c r="A12497" s="12"/>
    </row>
    <row r="12498" customHeight="1" spans="1:1">
      <c r="A12498" s="12"/>
    </row>
    <row r="12499" customHeight="1" spans="1:1">
      <c r="A12499" s="12"/>
    </row>
    <row r="12500" customHeight="1" spans="1:1">
      <c r="A12500" s="12"/>
    </row>
    <row r="12501" customHeight="1" spans="1:1">
      <c r="A12501" s="12"/>
    </row>
    <row r="12502" customHeight="1" spans="1:1">
      <c r="A12502" s="12"/>
    </row>
    <row r="12503" customHeight="1" spans="1:1">
      <c r="A12503" s="12"/>
    </row>
    <row r="12504" customHeight="1" spans="1:1">
      <c r="A12504" s="12"/>
    </row>
    <row r="12505" customHeight="1" spans="1:1">
      <c r="A12505" s="12"/>
    </row>
    <row r="12506" customHeight="1" spans="1:1">
      <c r="A12506" s="12"/>
    </row>
    <row r="12507" customHeight="1" spans="1:1">
      <c r="A12507" s="12"/>
    </row>
    <row r="12508" customHeight="1" spans="1:1">
      <c r="A12508" s="12"/>
    </row>
    <row r="12509" customHeight="1" spans="1:1">
      <c r="A12509" s="12"/>
    </row>
    <row r="12510" customHeight="1" spans="1:1">
      <c r="A12510" s="12"/>
    </row>
    <row r="12511" customHeight="1" spans="1:1">
      <c r="A12511" s="12"/>
    </row>
    <row r="12512" customHeight="1" spans="1:1">
      <c r="A12512" s="12"/>
    </row>
    <row r="12513" customHeight="1" spans="1:1">
      <c r="A12513" s="12"/>
    </row>
    <row r="12514" customHeight="1" spans="1:1">
      <c r="A12514" s="12"/>
    </row>
    <row r="12515" customHeight="1" spans="1:1">
      <c r="A12515" s="12"/>
    </row>
    <row r="12516" customHeight="1" spans="1:1">
      <c r="A12516" s="12"/>
    </row>
    <row r="12517" customHeight="1" spans="1:1">
      <c r="A12517" s="12"/>
    </row>
    <row r="12518" customHeight="1" spans="1:1">
      <c r="A12518" s="12"/>
    </row>
    <row r="12519" customHeight="1" spans="1:1">
      <c r="A12519" s="12"/>
    </row>
    <row r="12520" customHeight="1" spans="1:1">
      <c r="A12520" s="12"/>
    </row>
    <row r="12521" customHeight="1" spans="1:1">
      <c r="A12521" s="12"/>
    </row>
    <row r="12522" customHeight="1" spans="1:1">
      <c r="A12522" s="12"/>
    </row>
    <row r="12523" customHeight="1" spans="1:1">
      <c r="A12523" s="12"/>
    </row>
    <row r="12524" customHeight="1" spans="1:1">
      <c r="A12524" s="12"/>
    </row>
    <row r="12525" customHeight="1" spans="1:1">
      <c r="A12525" s="12"/>
    </row>
    <row r="12526" customHeight="1" spans="1:1">
      <c r="A12526" s="12"/>
    </row>
    <row r="12527" customHeight="1" spans="1:1">
      <c r="A12527" s="12"/>
    </row>
    <row r="12528" customHeight="1" spans="1:1">
      <c r="A12528" s="12"/>
    </row>
    <row r="12529" customHeight="1" spans="1:1">
      <c r="A12529" s="12"/>
    </row>
    <row r="12530" customHeight="1" spans="1:1">
      <c r="A12530" s="12"/>
    </row>
    <row r="12531" customHeight="1" spans="1:1">
      <c r="A12531" s="12"/>
    </row>
    <row r="12532" customHeight="1" spans="1:1">
      <c r="A12532" s="12"/>
    </row>
    <row r="12533" customHeight="1" spans="1:1">
      <c r="A12533" s="12"/>
    </row>
    <row r="12534" customHeight="1" spans="1:1">
      <c r="A12534" s="12"/>
    </row>
    <row r="12535" customHeight="1" spans="1:1">
      <c r="A12535" s="12"/>
    </row>
    <row r="12536" customHeight="1" spans="1:1">
      <c r="A12536" s="12"/>
    </row>
    <row r="12537" customHeight="1" spans="1:1">
      <c r="A12537" s="12"/>
    </row>
    <row r="12538" customHeight="1" spans="1:1">
      <c r="A12538" s="12"/>
    </row>
    <row r="12539" customHeight="1" spans="1:1">
      <c r="A12539" s="12"/>
    </row>
    <row r="12540" customHeight="1" spans="1:1">
      <c r="A12540" s="12"/>
    </row>
    <row r="12541" customHeight="1" spans="1:1">
      <c r="A12541" s="12"/>
    </row>
    <row r="12542" customHeight="1" spans="1:1">
      <c r="A12542" s="12"/>
    </row>
    <row r="12543" customHeight="1" spans="1:1">
      <c r="A12543" s="12"/>
    </row>
    <row r="12544" customHeight="1" spans="1:1">
      <c r="A12544" s="12"/>
    </row>
    <row r="12545" customHeight="1" spans="1:1">
      <c r="A12545" s="12"/>
    </row>
    <row r="12546" customHeight="1" spans="1:1">
      <c r="A12546" s="12"/>
    </row>
    <row r="12547" customHeight="1" spans="1:1">
      <c r="A12547" s="12"/>
    </row>
    <row r="12548" customHeight="1" spans="1:1">
      <c r="A12548" s="12"/>
    </row>
    <row r="12549" customHeight="1" spans="1:1">
      <c r="A12549" s="12"/>
    </row>
    <row r="12550" customHeight="1" spans="1:1">
      <c r="A12550" s="12"/>
    </row>
    <row r="12551" customHeight="1" spans="1:1">
      <c r="A12551" s="12"/>
    </row>
    <row r="12552" customHeight="1" spans="1:1">
      <c r="A12552" s="12"/>
    </row>
    <row r="12553" customHeight="1" spans="1:1">
      <c r="A12553" s="12"/>
    </row>
    <row r="12554" customHeight="1" spans="1:1">
      <c r="A12554" s="12"/>
    </row>
    <row r="12555" customHeight="1" spans="1:1">
      <c r="A12555" s="12"/>
    </row>
    <row r="12556" customHeight="1" spans="1:1">
      <c r="A12556" s="12"/>
    </row>
    <row r="12557" customHeight="1" spans="1:1">
      <c r="A12557" s="12"/>
    </row>
    <row r="12558" customHeight="1" spans="1:1">
      <c r="A12558" s="12"/>
    </row>
    <row r="12559" customHeight="1" spans="1:1">
      <c r="A12559" s="12"/>
    </row>
    <row r="12560" customHeight="1" spans="1:1">
      <c r="A12560" s="12"/>
    </row>
    <row r="12561" customHeight="1" spans="1:1">
      <c r="A12561" s="12"/>
    </row>
    <row r="12562" customHeight="1" spans="1:1">
      <c r="A12562" s="12"/>
    </row>
    <row r="12563" customHeight="1" spans="1:1">
      <c r="A12563" s="12"/>
    </row>
    <row r="12564" customHeight="1" spans="1:1">
      <c r="A12564" s="12"/>
    </row>
    <row r="12565" customHeight="1" spans="1:1">
      <c r="A12565" s="12"/>
    </row>
    <row r="12566" customHeight="1" spans="1:1">
      <c r="A12566" s="12"/>
    </row>
    <row r="12567" customHeight="1" spans="1:1">
      <c r="A12567" s="12"/>
    </row>
    <row r="12568" customHeight="1" spans="1:1">
      <c r="A12568" s="12"/>
    </row>
    <row r="12569" customHeight="1" spans="1:1">
      <c r="A12569" s="12"/>
    </row>
    <row r="12570" customHeight="1" spans="1:1">
      <c r="A12570" s="12"/>
    </row>
    <row r="12571" customHeight="1" spans="1:1">
      <c r="A12571" s="12"/>
    </row>
    <row r="12572" customHeight="1" spans="1:1">
      <c r="A12572" s="12"/>
    </row>
    <row r="12573" customHeight="1" spans="1:1">
      <c r="A12573" s="12"/>
    </row>
    <row r="12574" customHeight="1" spans="1:1">
      <c r="A12574" s="12"/>
    </row>
    <row r="12575" customHeight="1" spans="1:1">
      <c r="A12575" s="12"/>
    </row>
    <row r="12576" customHeight="1" spans="1:1">
      <c r="A12576" s="12"/>
    </row>
    <row r="12577" customHeight="1" spans="1:1">
      <c r="A12577" s="12"/>
    </row>
    <row r="12578" customHeight="1" spans="1:1">
      <c r="A12578" s="12"/>
    </row>
    <row r="12579" customHeight="1" spans="1:1">
      <c r="A12579" s="12"/>
    </row>
    <row r="12580" customHeight="1" spans="1:1">
      <c r="A12580" s="12"/>
    </row>
    <row r="12581" customHeight="1" spans="1:1">
      <c r="A12581" s="12"/>
    </row>
    <row r="12582" customHeight="1" spans="1:1">
      <c r="A12582" s="12"/>
    </row>
    <row r="12583" customHeight="1" spans="1:1">
      <c r="A12583" s="12"/>
    </row>
    <row r="12584" customHeight="1" spans="1:1">
      <c r="A12584" s="12"/>
    </row>
    <row r="12585" customHeight="1" spans="1:1">
      <c r="A12585" s="12"/>
    </row>
    <row r="12586" customHeight="1" spans="1:1">
      <c r="A12586" s="12"/>
    </row>
    <row r="12587" customHeight="1" spans="1:1">
      <c r="A12587" s="12"/>
    </row>
    <row r="12588" customHeight="1" spans="1:1">
      <c r="A12588" s="12"/>
    </row>
    <row r="12589" customHeight="1" spans="1:1">
      <c r="A12589" s="12"/>
    </row>
    <row r="12590" customHeight="1" spans="1:1">
      <c r="A12590" s="12"/>
    </row>
    <row r="12591" customHeight="1" spans="1:1">
      <c r="A12591" s="12"/>
    </row>
    <row r="12592" customHeight="1" spans="1:1">
      <c r="A12592" s="12"/>
    </row>
    <row r="12593" customHeight="1" spans="1:1">
      <c r="A12593" s="12"/>
    </row>
    <row r="12594" customHeight="1" spans="1:1">
      <c r="A12594" s="12"/>
    </row>
    <row r="12595" customHeight="1" spans="1:1">
      <c r="A12595" s="12"/>
    </row>
    <row r="12596" customHeight="1" spans="1:1">
      <c r="A12596" s="12"/>
    </row>
    <row r="12597" customHeight="1" spans="1:1">
      <c r="A12597" s="12"/>
    </row>
    <row r="12598" customHeight="1" spans="1:1">
      <c r="A12598" s="12"/>
    </row>
    <row r="12599" customHeight="1" spans="1:1">
      <c r="A12599" s="12"/>
    </row>
    <row r="12600" customHeight="1" spans="1:1">
      <c r="A12600" s="12"/>
    </row>
    <row r="12601" customHeight="1" spans="1:1">
      <c r="A12601" s="12"/>
    </row>
    <row r="12602" customHeight="1" spans="1:1">
      <c r="A12602" s="12"/>
    </row>
    <row r="12603" customHeight="1" spans="1:1">
      <c r="A12603" s="12"/>
    </row>
    <row r="12604" customHeight="1" spans="1:1">
      <c r="A12604" s="12"/>
    </row>
    <row r="12605" customHeight="1" spans="1:1">
      <c r="A12605" s="12"/>
    </row>
    <row r="12606" customHeight="1" spans="1:1">
      <c r="A12606" s="12"/>
    </row>
    <row r="12607" customHeight="1" spans="1:1">
      <c r="A12607" s="12"/>
    </row>
    <row r="12608" customHeight="1" spans="1:1">
      <c r="A12608" s="12"/>
    </row>
    <row r="12609" customHeight="1" spans="1:1">
      <c r="A12609" s="12"/>
    </row>
    <row r="12610" customHeight="1" spans="1:1">
      <c r="A12610" s="12"/>
    </row>
    <row r="12611" customHeight="1" spans="1:1">
      <c r="A12611" s="12"/>
    </row>
    <row r="12612" customHeight="1" spans="1:1">
      <c r="A12612" s="12"/>
    </row>
    <row r="12613" customHeight="1" spans="1:1">
      <c r="A12613" s="12"/>
    </row>
    <row r="12614" customHeight="1" spans="1:1">
      <c r="A12614" s="12"/>
    </row>
    <row r="12615" customHeight="1" spans="1:1">
      <c r="A12615" s="12"/>
    </row>
    <row r="12616" customHeight="1" spans="1:1">
      <c r="A12616" s="12"/>
    </row>
    <row r="12617" customHeight="1" spans="1:1">
      <c r="A12617" s="12"/>
    </row>
    <row r="12618" customHeight="1" spans="1:1">
      <c r="A12618" s="12"/>
    </row>
    <row r="12619" customHeight="1" spans="1:1">
      <c r="A12619" s="12"/>
    </row>
    <row r="12620" customHeight="1" spans="1:1">
      <c r="A12620" s="12"/>
    </row>
    <row r="12621" customHeight="1" spans="1:1">
      <c r="A12621" s="12"/>
    </row>
    <row r="12622" customHeight="1" spans="1:1">
      <c r="A12622" s="12"/>
    </row>
    <row r="12623" customHeight="1" spans="1:1">
      <c r="A12623" s="12"/>
    </row>
    <row r="12624" customHeight="1" spans="1:1">
      <c r="A12624" s="12"/>
    </row>
    <row r="12625" customHeight="1" spans="1:1">
      <c r="A12625" s="12"/>
    </row>
    <row r="12626" customHeight="1" spans="1:1">
      <c r="A12626" s="12"/>
    </row>
    <row r="12627" customHeight="1" spans="1:1">
      <c r="A12627" s="12"/>
    </row>
    <row r="12628" customHeight="1" spans="1:1">
      <c r="A12628" s="12"/>
    </row>
    <row r="12629" customHeight="1" spans="1:1">
      <c r="A12629" s="12"/>
    </row>
    <row r="12630" customHeight="1" spans="1:1">
      <c r="A12630" s="12"/>
    </row>
    <row r="12631" customHeight="1" spans="1:1">
      <c r="A12631" s="12"/>
    </row>
    <row r="12632" customHeight="1" spans="1:1">
      <c r="A12632" s="12"/>
    </row>
    <row r="12633" customHeight="1" spans="1:1">
      <c r="A12633" s="12"/>
    </row>
    <row r="12634" customHeight="1" spans="1:1">
      <c r="A12634" s="12"/>
    </row>
    <row r="12635" customHeight="1" spans="1:1">
      <c r="A12635" s="12"/>
    </row>
    <row r="12636" customHeight="1" spans="1:1">
      <c r="A12636" s="12"/>
    </row>
    <row r="12637" customHeight="1" spans="1:1">
      <c r="A12637" s="12"/>
    </row>
    <row r="12638" customHeight="1" spans="1:1">
      <c r="A12638" s="12"/>
    </row>
    <row r="12639" customHeight="1" spans="1:1">
      <c r="A12639" s="12"/>
    </row>
    <row r="12640" customHeight="1" spans="1:1">
      <c r="A12640" s="12"/>
    </row>
    <row r="12641" customHeight="1" spans="1:1">
      <c r="A12641" s="12"/>
    </row>
    <row r="12642" customHeight="1" spans="1:1">
      <c r="A12642" s="12"/>
    </row>
    <row r="12643" customHeight="1" spans="1:1">
      <c r="A12643" s="12"/>
    </row>
    <row r="12644" customHeight="1" spans="1:1">
      <c r="A12644" s="12"/>
    </row>
    <row r="12645" customHeight="1" spans="1:1">
      <c r="A12645" s="12"/>
    </row>
    <row r="12646" customHeight="1" spans="1:1">
      <c r="A12646" s="12"/>
    </row>
    <row r="12647" customHeight="1" spans="1:1">
      <c r="A12647" s="12"/>
    </row>
    <row r="12648" customHeight="1" spans="1:1">
      <c r="A12648" s="12"/>
    </row>
    <row r="12649" customHeight="1" spans="1:1">
      <c r="A12649" s="12"/>
    </row>
    <row r="12650" customHeight="1" spans="1:1">
      <c r="A12650" s="12"/>
    </row>
    <row r="12651" customHeight="1" spans="1:1">
      <c r="A12651" s="12"/>
    </row>
    <row r="12652" customHeight="1" spans="1:1">
      <c r="A12652" s="12"/>
    </row>
    <row r="12653" customHeight="1" spans="1:1">
      <c r="A12653" s="12"/>
    </row>
    <row r="12654" customHeight="1" spans="1:1">
      <c r="A12654" s="12"/>
    </row>
    <row r="12655" customHeight="1" spans="1:1">
      <c r="A12655" s="12"/>
    </row>
    <row r="12656" customHeight="1" spans="1:1">
      <c r="A12656" s="12"/>
    </row>
    <row r="12657" customHeight="1" spans="1:1">
      <c r="A12657" s="12"/>
    </row>
    <row r="12658" customHeight="1" spans="1:1">
      <c r="A12658" s="12"/>
    </row>
    <row r="12659" customHeight="1" spans="1:1">
      <c r="A12659" s="12"/>
    </row>
    <row r="12660" customHeight="1" spans="1:1">
      <c r="A12660" s="12"/>
    </row>
    <row r="12661" customHeight="1" spans="1:1">
      <c r="A12661" s="12"/>
    </row>
    <row r="12662" customHeight="1" spans="1:1">
      <c r="A12662" s="12"/>
    </row>
    <row r="12663" customHeight="1" spans="1:1">
      <c r="A12663" s="12"/>
    </row>
    <row r="12664" customHeight="1" spans="1:1">
      <c r="A12664" s="12"/>
    </row>
    <row r="12665" customHeight="1" spans="1:1">
      <c r="A12665" s="12"/>
    </row>
    <row r="12666" customHeight="1" spans="1:1">
      <c r="A12666" s="12"/>
    </row>
    <row r="12667" customHeight="1" spans="1:1">
      <c r="A12667" s="12"/>
    </row>
    <row r="12668" customHeight="1" spans="1:1">
      <c r="A12668" s="12"/>
    </row>
    <row r="12669" customHeight="1" spans="1:1">
      <c r="A12669" s="12"/>
    </row>
    <row r="12670" customHeight="1" spans="1:1">
      <c r="A12670" s="12"/>
    </row>
    <row r="12671" customHeight="1" spans="1:1">
      <c r="A12671" s="12"/>
    </row>
    <row r="12672" customHeight="1" spans="1:1">
      <c r="A12672" s="12"/>
    </row>
    <row r="12673" customHeight="1" spans="1:1">
      <c r="A12673" s="12"/>
    </row>
    <row r="12674" customHeight="1" spans="1:1">
      <c r="A12674" s="12"/>
    </row>
    <row r="12675" customHeight="1" spans="1:1">
      <c r="A12675" s="12"/>
    </row>
    <row r="12676" customHeight="1" spans="1:1">
      <c r="A12676" s="12"/>
    </row>
    <row r="12677" customHeight="1" spans="1:1">
      <c r="A12677" s="12"/>
    </row>
    <row r="12678" customHeight="1" spans="1:1">
      <c r="A12678" s="12"/>
    </row>
    <row r="12679" customHeight="1" spans="1:1">
      <c r="A12679" s="12"/>
    </row>
    <row r="12680" customHeight="1" spans="1:1">
      <c r="A12680" s="12"/>
    </row>
    <row r="12681" customHeight="1" spans="1:1">
      <c r="A12681" s="12"/>
    </row>
    <row r="12682" customHeight="1" spans="1:1">
      <c r="A12682" s="12"/>
    </row>
    <row r="12683" customHeight="1" spans="1:1">
      <c r="A12683" s="12"/>
    </row>
    <row r="12684" customHeight="1" spans="1:1">
      <c r="A12684" s="12"/>
    </row>
    <row r="12685" customHeight="1" spans="1:1">
      <c r="A12685" s="12"/>
    </row>
    <row r="12686" customHeight="1" spans="1:1">
      <c r="A12686" s="12"/>
    </row>
    <row r="12687" customHeight="1" spans="1:1">
      <c r="A12687" s="12"/>
    </row>
    <row r="12688" customHeight="1" spans="1:1">
      <c r="A12688" s="12"/>
    </row>
    <row r="12689" customHeight="1" spans="1:1">
      <c r="A12689" s="12"/>
    </row>
    <row r="12690" customHeight="1" spans="1:1">
      <c r="A12690" s="12"/>
    </row>
    <row r="12691" customHeight="1" spans="1:1">
      <c r="A12691" s="12"/>
    </row>
    <row r="12692" customHeight="1" spans="1:1">
      <c r="A12692" s="12"/>
    </row>
    <row r="12693" customHeight="1" spans="1:1">
      <c r="A12693" s="12"/>
    </row>
    <row r="12694" customHeight="1" spans="1:1">
      <c r="A12694" s="12"/>
    </row>
    <row r="12695" customHeight="1" spans="1:1">
      <c r="A12695" s="12"/>
    </row>
    <row r="12696" customHeight="1" spans="1:1">
      <c r="A12696" s="12"/>
    </row>
    <row r="12697" customHeight="1" spans="1:1">
      <c r="A12697" s="12"/>
    </row>
    <row r="12698" customHeight="1" spans="1:1">
      <c r="A12698" s="12"/>
    </row>
    <row r="12699" customHeight="1" spans="1:1">
      <c r="A12699" s="12"/>
    </row>
    <row r="12700" customHeight="1" spans="1:1">
      <c r="A12700" s="12"/>
    </row>
    <row r="12701" customHeight="1" spans="1:1">
      <c r="A12701" s="12"/>
    </row>
    <row r="12702" customHeight="1" spans="1:1">
      <c r="A12702" s="12"/>
    </row>
    <row r="12703" customHeight="1" spans="1:1">
      <c r="A12703" s="12"/>
    </row>
    <row r="12704" customHeight="1" spans="1:1">
      <c r="A12704" s="12"/>
    </row>
    <row r="12705" customHeight="1" spans="1:1">
      <c r="A12705" s="12"/>
    </row>
    <row r="12706" customHeight="1" spans="1:1">
      <c r="A12706" s="12"/>
    </row>
    <row r="12707" customHeight="1" spans="1:1">
      <c r="A12707" s="12"/>
    </row>
    <row r="12708" customHeight="1" spans="1:1">
      <c r="A12708" s="12"/>
    </row>
    <row r="12709" customHeight="1" spans="1:1">
      <c r="A12709" s="12"/>
    </row>
    <row r="12710" customHeight="1" spans="1:1">
      <c r="A12710" s="12"/>
    </row>
    <row r="12711" customHeight="1" spans="1:1">
      <c r="A12711" s="12"/>
    </row>
    <row r="12712" customHeight="1" spans="1:1">
      <c r="A12712" s="12"/>
    </row>
    <row r="12713" customHeight="1" spans="1:1">
      <c r="A12713" s="12"/>
    </row>
    <row r="12714" customHeight="1" spans="1:1">
      <c r="A12714" s="12"/>
    </row>
    <row r="12715" customHeight="1" spans="1:1">
      <c r="A12715" s="12"/>
    </row>
    <row r="12716" customHeight="1" spans="1:1">
      <c r="A12716" s="12"/>
    </row>
    <row r="12717" customHeight="1" spans="1:1">
      <c r="A12717" s="12"/>
    </row>
    <row r="12718" customHeight="1" spans="1:1">
      <c r="A12718" s="12"/>
    </row>
    <row r="12719" customHeight="1" spans="1:1">
      <c r="A12719" s="12"/>
    </row>
    <row r="12720" customHeight="1" spans="1:1">
      <c r="A12720" s="12"/>
    </row>
    <row r="12721" customHeight="1" spans="1:1">
      <c r="A12721" s="12"/>
    </row>
    <row r="12722" customHeight="1" spans="1:1">
      <c r="A12722" s="12"/>
    </row>
    <row r="12723" customHeight="1" spans="1:1">
      <c r="A12723" s="12"/>
    </row>
    <row r="12724" customHeight="1" spans="1:1">
      <c r="A12724" s="12"/>
    </row>
    <row r="12725" customHeight="1" spans="1:1">
      <c r="A12725" s="12"/>
    </row>
    <row r="12726" customHeight="1" spans="1:1">
      <c r="A12726" s="12"/>
    </row>
    <row r="12727" customHeight="1" spans="1:1">
      <c r="A12727" s="12"/>
    </row>
    <row r="12728" customHeight="1" spans="1:1">
      <c r="A12728" s="12"/>
    </row>
    <row r="12729" customHeight="1" spans="1:1">
      <c r="A12729" s="12"/>
    </row>
    <row r="12730" customHeight="1" spans="1:1">
      <c r="A12730" s="12"/>
    </row>
    <row r="12731" customHeight="1" spans="1:1">
      <c r="A12731" s="12"/>
    </row>
    <row r="12732" customHeight="1" spans="1:1">
      <c r="A12732" s="12"/>
    </row>
    <row r="12733" customHeight="1" spans="1:1">
      <c r="A12733" s="12"/>
    </row>
    <row r="12734" customHeight="1" spans="1:1">
      <c r="A12734" s="12"/>
    </row>
    <row r="12735" customHeight="1" spans="1:1">
      <c r="A12735" s="12"/>
    </row>
    <row r="12736" customHeight="1" spans="1:1">
      <c r="A12736" s="12"/>
    </row>
    <row r="12737" customHeight="1" spans="1:1">
      <c r="A12737" s="12"/>
    </row>
    <row r="12738" customHeight="1" spans="1:1">
      <c r="A12738" s="12"/>
    </row>
    <row r="12739" customHeight="1" spans="1:1">
      <c r="A12739" s="12"/>
    </row>
    <row r="12740" customHeight="1" spans="1:1">
      <c r="A12740" s="12"/>
    </row>
    <row r="12741" customHeight="1" spans="1:1">
      <c r="A12741" s="12"/>
    </row>
    <row r="12742" customHeight="1" spans="1:1">
      <c r="A12742" s="12"/>
    </row>
    <row r="12743" customHeight="1" spans="1:1">
      <c r="A12743" s="12"/>
    </row>
    <row r="12744" customHeight="1" spans="1:1">
      <c r="A12744" s="12"/>
    </row>
    <row r="12745" customHeight="1" spans="1:1">
      <c r="A12745" s="12"/>
    </row>
    <row r="12746" customHeight="1" spans="1:1">
      <c r="A12746" s="12"/>
    </row>
    <row r="12747" customHeight="1" spans="1:1">
      <c r="A12747" s="12"/>
    </row>
    <row r="12748" customHeight="1" spans="1:1">
      <c r="A12748" s="12"/>
    </row>
    <row r="12749" customHeight="1" spans="1:1">
      <c r="A12749" s="12"/>
    </row>
    <row r="12750" customHeight="1" spans="1:1">
      <c r="A12750" s="12"/>
    </row>
    <row r="12751" customHeight="1" spans="1:1">
      <c r="A12751" s="12"/>
    </row>
    <row r="12752" customHeight="1" spans="1:1">
      <c r="A12752" s="12"/>
    </row>
    <row r="12753" customHeight="1" spans="1:1">
      <c r="A12753" s="12"/>
    </row>
    <row r="12754" customHeight="1" spans="1:1">
      <c r="A12754" s="12"/>
    </row>
    <row r="12755" customHeight="1" spans="1:1">
      <c r="A12755" s="12"/>
    </row>
    <row r="12756" customHeight="1" spans="1:1">
      <c r="A12756" s="12"/>
    </row>
    <row r="12757" customHeight="1" spans="1:1">
      <c r="A12757" s="12"/>
    </row>
    <row r="12758" customHeight="1" spans="1:1">
      <c r="A12758" s="12"/>
    </row>
    <row r="12759" customHeight="1" spans="1:1">
      <c r="A12759" s="12"/>
    </row>
    <row r="12760" customHeight="1" spans="1:1">
      <c r="A12760" s="12"/>
    </row>
    <row r="12761" customHeight="1" spans="1:1">
      <c r="A12761" s="12"/>
    </row>
    <row r="12762" customHeight="1" spans="1:1">
      <c r="A12762" s="12"/>
    </row>
    <row r="12763" customHeight="1" spans="1:1">
      <c r="A12763" s="12"/>
    </row>
    <row r="12764" customHeight="1" spans="1:1">
      <c r="A12764" s="12"/>
    </row>
    <row r="12765" customHeight="1" spans="1:1">
      <c r="A12765" s="12"/>
    </row>
    <row r="12766" customHeight="1" spans="1:1">
      <c r="A12766" s="12"/>
    </row>
    <row r="12767" customHeight="1" spans="1:1">
      <c r="A12767" s="12"/>
    </row>
    <row r="12768" customHeight="1" spans="1:1">
      <c r="A12768" s="12"/>
    </row>
    <row r="12769" customHeight="1" spans="1:1">
      <c r="A12769" s="12"/>
    </row>
    <row r="12770" customHeight="1" spans="1:1">
      <c r="A12770" s="12"/>
    </row>
    <row r="12771" customHeight="1" spans="1:1">
      <c r="A12771" s="12"/>
    </row>
    <row r="12772" customHeight="1" spans="1:1">
      <c r="A12772" s="12"/>
    </row>
    <row r="12773" customHeight="1" spans="1:1">
      <c r="A12773" s="12"/>
    </row>
    <row r="12774" customHeight="1" spans="1:1">
      <c r="A12774" s="12"/>
    </row>
    <row r="12775" customHeight="1" spans="1:1">
      <c r="A12775" s="12"/>
    </row>
    <row r="12776" customHeight="1" spans="1:1">
      <c r="A12776" s="12"/>
    </row>
    <row r="12777" customHeight="1" spans="1:1">
      <c r="A12777" s="12"/>
    </row>
    <row r="12778" customHeight="1" spans="1:1">
      <c r="A12778" s="12"/>
    </row>
    <row r="12779" customHeight="1" spans="1:1">
      <c r="A12779" s="12"/>
    </row>
    <row r="12780" customHeight="1" spans="1:1">
      <c r="A12780" s="12"/>
    </row>
    <row r="12781" customHeight="1" spans="1:1">
      <c r="A12781" s="12"/>
    </row>
    <row r="12782" customHeight="1" spans="1:1">
      <c r="A12782" s="12"/>
    </row>
    <row r="12783" customHeight="1" spans="1:1">
      <c r="A12783" s="12"/>
    </row>
    <row r="12784" customHeight="1" spans="1:1">
      <c r="A12784" s="12"/>
    </row>
    <row r="12785" customHeight="1" spans="1:1">
      <c r="A12785" s="12"/>
    </row>
    <row r="12786" customHeight="1" spans="1:1">
      <c r="A12786" s="12"/>
    </row>
    <row r="12787" customHeight="1" spans="1:1">
      <c r="A12787" s="12"/>
    </row>
    <row r="12788" customHeight="1" spans="1:1">
      <c r="A12788" s="12"/>
    </row>
    <row r="12789" customHeight="1" spans="1:1">
      <c r="A12789" s="12"/>
    </row>
    <row r="12790" customHeight="1" spans="1:1">
      <c r="A12790" s="12"/>
    </row>
    <row r="12791" customHeight="1" spans="1:1">
      <c r="A12791" s="12"/>
    </row>
    <row r="12792" customHeight="1" spans="1:1">
      <c r="A12792" s="12"/>
    </row>
    <row r="12793" customHeight="1" spans="1:1">
      <c r="A12793" s="12"/>
    </row>
    <row r="12794" customHeight="1" spans="1:1">
      <c r="A12794" s="12"/>
    </row>
    <row r="12795" customHeight="1" spans="1:1">
      <c r="A12795" s="12"/>
    </row>
    <row r="12796" customHeight="1" spans="1:1">
      <c r="A12796" s="12"/>
    </row>
    <row r="12797" customHeight="1" spans="1:1">
      <c r="A12797" s="12"/>
    </row>
    <row r="12798" customHeight="1" spans="1:1">
      <c r="A12798" s="12"/>
    </row>
    <row r="12799" customHeight="1" spans="1:1">
      <c r="A12799" s="12"/>
    </row>
    <row r="12800" customHeight="1" spans="1:1">
      <c r="A12800" s="12"/>
    </row>
    <row r="12801" customHeight="1" spans="1:1">
      <c r="A12801" s="12"/>
    </row>
    <row r="12802" customHeight="1" spans="1:1">
      <c r="A12802" s="12"/>
    </row>
    <row r="12803" customHeight="1" spans="1:1">
      <c r="A12803" s="12"/>
    </row>
    <row r="12804" customHeight="1" spans="1:1">
      <c r="A12804" s="12"/>
    </row>
    <row r="12805" customHeight="1" spans="1:1">
      <c r="A12805" s="12"/>
    </row>
    <row r="12806" customHeight="1" spans="1:1">
      <c r="A12806" s="12"/>
    </row>
    <row r="12807" customHeight="1" spans="1:1">
      <c r="A12807" s="12"/>
    </row>
    <row r="12808" customHeight="1" spans="1:1">
      <c r="A12808" s="12"/>
    </row>
    <row r="12809" customHeight="1" spans="1:1">
      <c r="A12809" s="12"/>
    </row>
    <row r="12810" customHeight="1" spans="1:1">
      <c r="A12810" s="12"/>
    </row>
    <row r="12811" customHeight="1" spans="1:1">
      <c r="A12811" s="12"/>
    </row>
    <row r="12812" customHeight="1" spans="1:1">
      <c r="A12812" s="12"/>
    </row>
    <row r="12813" customHeight="1" spans="1:1">
      <c r="A12813" s="12"/>
    </row>
    <row r="12814" customHeight="1" spans="1:1">
      <c r="A12814" s="12"/>
    </row>
    <row r="12815" customHeight="1" spans="1:1">
      <c r="A12815" s="12"/>
    </row>
    <row r="12816" customHeight="1" spans="1:1">
      <c r="A12816" s="12"/>
    </row>
    <row r="12817" customHeight="1" spans="1:1">
      <c r="A12817" s="12"/>
    </row>
    <row r="12818" customHeight="1" spans="1:1">
      <c r="A12818" s="12"/>
    </row>
    <row r="12819" customHeight="1" spans="1:1">
      <c r="A12819" s="12"/>
    </row>
    <row r="12820" customHeight="1" spans="1:1">
      <c r="A12820" s="12"/>
    </row>
    <row r="12821" customHeight="1" spans="1:1">
      <c r="A12821" s="12"/>
    </row>
    <row r="12822" customHeight="1" spans="1:1">
      <c r="A12822" s="12"/>
    </row>
    <row r="12823" customHeight="1" spans="1:1">
      <c r="A12823" s="12"/>
    </row>
    <row r="12824" customHeight="1" spans="1:1">
      <c r="A12824" s="12"/>
    </row>
    <row r="12825" customHeight="1" spans="1:1">
      <c r="A12825" s="12"/>
    </row>
    <row r="12826" customHeight="1" spans="1:1">
      <c r="A12826" s="12"/>
    </row>
    <row r="12827" customHeight="1" spans="1:1">
      <c r="A12827" s="12"/>
    </row>
    <row r="12828" customHeight="1" spans="1:1">
      <c r="A12828" s="12"/>
    </row>
    <row r="12829" customHeight="1" spans="1:1">
      <c r="A12829" s="12"/>
    </row>
    <row r="12830" customHeight="1" spans="1:1">
      <c r="A12830" s="12"/>
    </row>
    <row r="12831" customHeight="1" spans="1:1">
      <c r="A12831" s="12"/>
    </row>
    <row r="12832" customHeight="1" spans="1:1">
      <c r="A12832" s="12"/>
    </row>
    <row r="12833" customHeight="1" spans="1:1">
      <c r="A12833" s="12"/>
    </row>
    <row r="12834" customHeight="1" spans="1:1">
      <c r="A12834" s="12"/>
    </row>
    <row r="12835" customHeight="1" spans="1:1">
      <c r="A12835" s="12"/>
    </row>
    <row r="12836" customHeight="1" spans="1:1">
      <c r="A12836" s="12"/>
    </row>
    <row r="12837" customHeight="1" spans="1:1">
      <c r="A12837" s="12"/>
    </row>
    <row r="12838" customHeight="1" spans="1:1">
      <c r="A12838" s="12"/>
    </row>
    <row r="12839" customHeight="1" spans="1:1">
      <c r="A12839" s="12"/>
    </row>
    <row r="12840" customHeight="1" spans="1:1">
      <c r="A12840" s="12"/>
    </row>
    <row r="12841" customHeight="1" spans="1:1">
      <c r="A12841" s="12"/>
    </row>
    <row r="12842" customHeight="1" spans="1:1">
      <c r="A12842" s="12"/>
    </row>
    <row r="12843" customHeight="1" spans="1:1">
      <c r="A12843" s="12"/>
    </row>
    <row r="12844" customHeight="1" spans="1:1">
      <c r="A12844" s="12"/>
    </row>
    <row r="12845" customHeight="1" spans="1:1">
      <c r="A12845" s="12"/>
    </row>
    <row r="12846" customHeight="1" spans="1:1">
      <c r="A12846" s="12"/>
    </row>
    <row r="12847" customHeight="1" spans="1:1">
      <c r="A12847" s="12"/>
    </row>
    <row r="12848" customHeight="1" spans="1:1">
      <c r="A12848" s="12"/>
    </row>
    <row r="12849" customHeight="1" spans="1:1">
      <c r="A12849" s="12"/>
    </row>
    <row r="12850" customHeight="1" spans="1:1">
      <c r="A12850" s="12"/>
    </row>
    <row r="12851" customHeight="1" spans="1:1">
      <c r="A12851" s="12"/>
    </row>
    <row r="12852" customHeight="1" spans="1:1">
      <c r="A12852" s="12"/>
    </row>
    <row r="12853" customHeight="1" spans="1:1">
      <c r="A12853" s="12"/>
    </row>
    <row r="12854" customHeight="1" spans="1:1">
      <c r="A12854" s="12"/>
    </row>
    <row r="12855" customHeight="1" spans="1:1">
      <c r="A12855" s="12"/>
    </row>
    <row r="12856" customHeight="1" spans="1:1">
      <c r="A12856" s="12"/>
    </row>
    <row r="12857" customHeight="1" spans="1:1">
      <c r="A12857" s="12"/>
    </row>
    <row r="12858" customHeight="1" spans="1:1">
      <c r="A12858" s="12"/>
    </row>
    <row r="12859" customHeight="1" spans="1:1">
      <c r="A12859" s="12"/>
    </row>
    <row r="12860" customHeight="1" spans="1:1">
      <c r="A12860" s="12"/>
    </row>
    <row r="12861" customHeight="1" spans="1:1">
      <c r="A12861" s="12"/>
    </row>
    <row r="12862" customHeight="1" spans="1:1">
      <c r="A12862" s="12"/>
    </row>
    <row r="12863" customHeight="1" spans="1:1">
      <c r="A12863" s="12"/>
    </row>
    <row r="12864" customHeight="1" spans="1:1">
      <c r="A12864" s="12"/>
    </row>
    <row r="12865" customHeight="1" spans="1:1">
      <c r="A12865" s="12"/>
    </row>
    <row r="12866" customHeight="1" spans="1:1">
      <c r="A12866" s="12"/>
    </row>
    <row r="12867" customHeight="1" spans="1:1">
      <c r="A12867" s="12"/>
    </row>
    <row r="12868" customHeight="1" spans="1:1">
      <c r="A12868" s="12"/>
    </row>
    <row r="12869" customHeight="1" spans="1:1">
      <c r="A12869" s="12"/>
    </row>
    <row r="12870" customHeight="1" spans="1:1">
      <c r="A12870" s="12"/>
    </row>
    <row r="12871" customHeight="1" spans="1:1">
      <c r="A12871" s="12"/>
    </row>
    <row r="12872" customHeight="1" spans="1:1">
      <c r="A12872" s="12"/>
    </row>
    <row r="12873" customHeight="1" spans="1:1">
      <c r="A12873" s="12"/>
    </row>
    <row r="12874" customHeight="1" spans="1:1">
      <c r="A12874" s="12"/>
    </row>
    <row r="12875" customHeight="1" spans="1:1">
      <c r="A12875" s="12"/>
    </row>
    <row r="12876" customHeight="1" spans="1:1">
      <c r="A12876" s="12"/>
    </row>
    <row r="12877" customHeight="1" spans="1:1">
      <c r="A12877" s="12"/>
    </row>
    <row r="12878" customHeight="1" spans="1:1">
      <c r="A12878" s="12"/>
    </row>
    <row r="12879" customHeight="1" spans="1:1">
      <c r="A12879" s="12"/>
    </row>
    <row r="12880" customHeight="1" spans="1:1">
      <c r="A12880" s="12"/>
    </row>
    <row r="12881" customHeight="1" spans="1:1">
      <c r="A12881" s="12"/>
    </row>
    <row r="12882" customHeight="1" spans="1:1">
      <c r="A12882" s="12"/>
    </row>
    <row r="12883" customHeight="1" spans="1:1">
      <c r="A12883" s="12"/>
    </row>
    <row r="12884" customHeight="1" spans="1:1">
      <c r="A12884" s="12"/>
    </row>
    <row r="12885" customHeight="1" spans="1:1">
      <c r="A12885" s="12"/>
    </row>
    <row r="12886" customHeight="1" spans="1:1">
      <c r="A12886" s="12"/>
    </row>
    <row r="12887" customHeight="1" spans="1:1">
      <c r="A12887" s="12"/>
    </row>
    <row r="12888" customHeight="1" spans="1:1">
      <c r="A12888" s="12"/>
    </row>
    <row r="12889" customHeight="1" spans="1:1">
      <c r="A12889" s="12"/>
    </row>
    <row r="12890" customHeight="1" spans="1:1">
      <c r="A12890" s="12"/>
    </row>
    <row r="12891" customHeight="1" spans="1:1">
      <c r="A12891" s="12"/>
    </row>
    <row r="12892" customHeight="1" spans="1:1">
      <c r="A12892" s="12"/>
    </row>
    <row r="12893" customHeight="1" spans="1:1">
      <c r="A12893" s="12"/>
    </row>
    <row r="12894" customHeight="1" spans="1:1">
      <c r="A12894" s="12"/>
    </row>
    <row r="12895" customHeight="1" spans="1:1">
      <c r="A12895" s="12"/>
    </row>
    <row r="12896" customHeight="1" spans="1:1">
      <c r="A12896" s="12"/>
    </row>
    <row r="12897" customHeight="1" spans="1:1">
      <c r="A12897" s="12"/>
    </row>
    <row r="12898" customHeight="1" spans="1:1">
      <c r="A12898" s="12"/>
    </row>
    <row r="12899" customHeight="1" spans="1:1">
      <c r="A12899" s="12"/>
    </row>
    <row r="12900" customHeight="1" spans="1:1">
      <c r="A12900" s="12"/>
    </row>
    <row r="12901" customHeight="1" spans="1:1">
      <c r="A12901" s="12"/>
    </row>
    <row r="12902" customHeight="1" spans="1:1">
      <c r="A12902" s="12"/>
    </row>
    <row r="12903" customHeight="1" spans="1:1">
      <c r="A12903" s="12"/>
    </row>
    <row r="12904" customHeight="1" spans="1:1">
      <c r="A12904" s="12"/>
    </row>
    <row r="12905" customHeight="1" spans="1:1">
      <c r="A12905" s="12"/>
    </row>
    <row r="12906" customHeight="1" spans="1:1">
      <c r="A12906" s="12"/>
    </row>
    <row r="12907" customHeight="1" spans="1:1">
      <c r="A12907" s="12"/>
    </row>
    <row r="12908" customHeight="1" spans="1:1">
      <c r="A12908" s="12"/>
    </row>
    <row r="12909" customHeight="1" spans="1:1">
      <c r="A12909" s="12"/>
    </row>
    <row r="12910" customHeight="1" spans="1:1">
      <c r="A12910" s="12"/>
    </row>
    <row r="12911" customHeight="1" spans="1:1">
      <c r="A12911" s="12"/>
    </row>
    <row r="12912" customHeight="1" spans="1:1">
      <c r="A12912" s="12"/>
    </row>
    <row r="12913" customHeight="1" spans="1:1">
      <c r="A12913" s="12"/>
    </row>
    <row r="12914" customHeight="1" spans="1:1">
      <c r="A12914" s="12"/>
    </row>
    <row r="12915" customHeight="1" spans="1:1">
      <c r="A12915" s="12"/>
    </row>
    <row r="12916" customHeight="1" spans="1:1">
      <c r="A12916" s="12"/>
    </row>
    <row r="12917" customHeight="1" spans="1:1">
      <c r="A12917" s="12"/>
    </row>
    <row r="12918" customHeight="1" spans="1:1">
      <c r="A12918" s="12"/>
    </row>
    <row r="12919" customHeight="1" spans="1:1">
      <c r="A12919" s="12"/>
    </row>
    <row r="12920" customHeight="1" spans="1:1">
      <c r="A12920" s="12"/>
    </row>
    <row r="12921" customHeight="1" spans="1:1">
      <c r="A12921" s="12"/>
    </row>
    <row r="12922" customHeight="1" spans="1:1">
      <c r="A12922" s="12"/>
    </row>
    <row r="12923" customHeight="1" spans="1:1">
      <c r="A12923" s="12"/>
    </row>
    <row r="12924" customHeight="1" spans="1:1">
      <c r="A12924" s="12"/>
    </row>
    <row r="12925" customHeight="1" spans="1:1">
      <c r="A12925" s="12"/>
    </row>
    <row r="12926" customHeight="1" spans="1:1">
      <c r="A12926" s="12"/>
    </row>
    <row r="12927" customHeight="1" spans="1:1">
      <c r="A12927" s="12"/>
    </row>
    <row r="12928" customHeight="1" spans="1:1">
      <c r="A12928" s="12"/>
    </row>
    <row r="12929" customHeight="1" spans="1:1">
      <c r="A12929" s="12"/>
    </row>
    <row r="12930" customHeight="1" spans="1:1">
      <c r="A12930" s="12"/>
    </row>
    <row r="12931" customHeight="1" spans="1:1">
      <c r="A12931" s="12"/>
    </row>
    <row r="12932" customHeight="1" spans="1:1">
      <c r="A12932" s="12"/>
    </row>
    <row r="12933" customHeight="1" spans="1:1">
      <c r="A12933" s="12"/>
    </row>
    <row r="12934" customHeight="1" spans="1:1">
      <c r="A12934" s="12"/>
    </row>
    <row r="12935" customHeight="1" spans="1:1">
      <c r="A12935" s="12"/>
    </row>
    <row r="12936" customHeight="1" spans="1:1">
      <c r="A12936" s="12"/>
    </row>
    <row r="12937" customHeight="1" spans="1:1">
      <c r="A12937" s="12"/>
    </row>
    <row r="12938" customHeight="1" spans="1:1">
      <c r="A12938" s="12"/>
    </row>
    <row r="12939" customHeight="1" spans="1:1">
      <c r="A12939" s="12"/>
    </row>
    <row r="12940" customHeight="1" spans="1:1">
      <c r="A12940" s="12"/>
    </row>
    <row r="12941" customHeight="1" spans="1:1">
      <c r="A12941" s="12"/>
    </row>
    <row r="12942" customHeight="1" spans="1:1">
      <c r="A12942" s="12"/>
    </row>
    <row r="12943" customHeight="1" spans="1:1">
      <c r="A12943" s="12"/>
    </row>
    <row r="12944" customHeight="1" spans="1:1">
      <c r="A12944" s="12"/>
    </row>
    <row r="12945" customHeight="1" spans="1:1">
      <c r="A12945" s="12"/>
    </row>
    <row r="12946" customHeight="1" spans="1:1">
      <c r="A12946" s="12"/>
    </row>
    <row r="12947" customHeight="1" spans="1:1">
      <c r="A12947" s="12"/>
    </row>
    <row r="12948" customHeight="1" spans="1:1">
      <c r="A12948" s="12"/>
    </row>
    <row r="12949" customHeight="1" spans="1:1">
      <c r="A12949" s="12"/>
    </row>
    <row r="12950" customHeight="1" spans="1:1">
      <c r="A12950" s="12"/>
    </row>
    <row r="12951" customHeight="1" spans="1:1">
      <c r="A12951" s="12"/>
    </row>
    <row r="12952" customHeight="1" spans="1:1">
      <c r="A12952" s="12"/>
    </row>
    <row r="12953" customHeight="1" spans="1:1">
      <c r="A12953" s="12"/>
    </row>
    <row r="12954" customHeight="1" spans="1:1">
      <c r="A12954" s="12"/>
    </row>
    <row r="12955" customHeight="1" spans="1:1">
      <c r="A12955" s="12"/>
    </row>
    <row r="12956" customHeight="1" spans="1:1">
      <c r="A12956" s="12"/>
    </row>
    <row r="12957" customHeight="1" spans="1:1">
      <c r="A12957" s="12"/>
    </row>
    <row r="12958" customHeight="1" spans="1:1">
      <c r="A12958" s="12"/>
    </row>
    <row r="12959" customHeight="1" spans="1:1">
      <c r="A12959" s="12"/>
    </row>
    <row r="12960" customHeight="1" spans="1:1">
      <c r="A12960" s="12"/>
    </row>
    <row r="12961" customHeight="1" spans="1:1">
      <c r="A12961" s="12"/>
    </row>
    <row r="12962" customHeight="1" spans="1:1">
      <c r="A12962" s="12"/>
    </row>
    <row r="12963" customHeight="1" spans="1:1">
      <c r="A12963" s="12"/>
    </row>
    <row r="12964" customHeight="1" spans="1:1">
      <c r="A12964" s="12"/>
    </row>
    <row r="12965" customHeight="1" spans="1:1">
      <c r="A12965" s="12"/>
    </row>
    <row r="12966" customHeight="1" spans="1:1">
      <c r="A12966" s="12"/>
    </row>
    <row r="12967" customHeight="1" spans="1:1">
      <c r="A12967" s="12"/>
    </row>
    <row r="12968" customHeight="1" spans="1:1">
      <c r="A12968" s="12"/>
    </row>
    <row r="12969" customHeight="1" spans="1:1">
      <c r="A12969" s="12"/>
    </row>
    <row r="12970" customHeight="1" spans="1:1">
      <c r="A12970" s="12"/>
    </row>
    <row r="12971" customHeight="1" spans="1:1">
      <c r="A12971" s="12"/>
    </row>
    <row r="12972" customHeight="1" spans="1:1">
      <c r="A12972" s="12"/>
    </row>
    <row r="12973" customHeight="1" spans="1:1">
      <c r="A12973" s="12"/>
    </row>
    <row r="12974" customHeight="1" spans="1:1">
      <c r="A12974" s="12"/>
    </row>
    <row r="12975" customHeight="1" spans="1:1">
      <c r="A12975" s="12"/>
    </row>
    <row r="12976" customHeight="1" spans="1:1">
      <c r="A12976" s="12"/>
    </row>
    <row r="12977" customHeight="1" spans="1:1">
      <c r="A12977" s="12"/>
    </row>
    <row r="12978" customHeight="1" spans="1:1">
      <c r="A12978" s="12"/>
    </row>
    <row r="12979" customHeight="1" spans="1:1">
      <c r="A12979" s="12"/>
    </row>
    <row r="12980" customHeight="1" spans="1:1">
      <c r="A12980" s="12"/>
    </row>
    <row r="12981" customHeight="1" spans="1:1">
      <c r="A12981" s="12"/>
    </row>
    <row r="12982" customHeight="1" spans="1:1">
      <c r="A12982" s="12"/>
    </row>
    <row r="12983" customHeight="1" spans="1:1">
      <c r="A12983" s="12"/>
    </row>
    <row r="12984" customHeight="1" spans="1:1">
      <c r="A12984" s="12"/>
    </row>
    <row r="12985" customHeight="1" spans="1:1">
      <c r="A12985" s="12"/>
    </row>
    <row r="12986" customHeight="1" spans="1:1">
      <c r="A12986" s="12"/>
    </row>
    <row r="12987" customHeight="1" spans="1:1">
      <c r="A12987" s="12"/>
    </row>
    <row r="12988" customHeight="1" spans="1:1">
      <c r="A12988" s="12"/>
    </row>
    <row r="12989" customHeight="1" spans="1:1">
      <c r="A12989" s="12"/>
    </row>
    <row r="12990" customHeight="1" spans="1:1">
      <c r="A12990" s="12"/>
    </row>
    <row r="12991" customHeight="1" spans="1:1">
      <c r="A12991" s="12"/>
    </row>
    <row r="12992" customHeight="1" spans="1:1">
      <c r="A12992" s="12"/>
    </row>
    <row r="12993" customHeight="1" spans="1:1">
      <c r="A12993" s="12"/>
    </row>
    <row r="12994" customHeight="1" spans="1:1">
      <c r="A12994" s="12"/>
    </row>
    <row r="12995" customHeight="1" spans="1:1">
      <c r="A12995" s="12"/>
    </row>
    <row r="12996" customHeight="1" spans="1:1">
      <c r="A12996" s="12"/>
    </row>
    <row r="12997" customHeight="1" spans="1:1">
      <c r="A12997" s="12"/>
    </row>
    <row r="12998" customHeight="1" spans="1:1">
      <c r="A12998" s="12"/>
    </row>
    <row r="12999" customHeight="1" spans="1:1">
      <c r="A12999" s="12"/>
    </row>
    <row r="13000" customHeight="1" spans="1:1">
      <c r="A13000" s="12"/>
    </row>
    <row r="13001" customHeight="1" spans="1:1">
      <c r="A13001" s="12"/>
    </row>
    <row r="13002" customHeight="1" spans="1:1">
      <c r="A13002" s="12"/>
    </row>
    <row r="13003" customHeight="1" spans="1:1">
      <c r="A13003" s="12"/>
    </row>
    <row r="13004" customHeight="1" spans="1:1">
      <c r="A13004" s="12"/>
    </row>
    <row r="13005" customHeight="1" spans="1:1">
      <c r="A13005" s="12"/>
    </row>
    <row r="13006" customHeight="1" spans="1:1">
      <c r="A13006" s="12"/>
    </row>
    <row r="13007" customHeight="1" spans="1:1">
      <c r="A13007" s="12"/>
    </row>
    <row r="13008" customHeight="1" spans="1:1">
      <c r="A13008" s="12"/>
    </row>
    <row r="13009" customHeight="1" spans="1:1">
      <c r="A13009" s="12"/>
    </row>
    <row r="13010" customHeight="1" spans="1:1">
      <c r="A13010" s="12"/>
    </row>
    <row r="13011" customHeight="1" spans="1:1">
      <c r="A13011" s="12"/>
    </row>
    <row r="13012" customHeight="1" spans="1:1">
      <c r="A13012" s="12"/>
    </row>
    <row r="13013" customHeight="1" spans="1:1">
      <c r="A13013" s="12"/>
    </row>
    <row r="13014" customHeight="1" spans="1:1">
      <c r="A13014" s="12"/>
    </row>
    <row r="13015" customHeight="1" spans="1:1">
      <c r="A13015" s="12"/>
    </row>
    <row r="13016" customHeight="1" spans="1:1">
      <c r="A13016" s="12"/>
    </row>
    <row r="13017" customHeight="1" spans="1:1">
      <c r="A13017" s="12"/>
    </row>
    <row r="13018" customHeight="1" spans="1:1">
      <c r="A13018" s="12"/>
    </row>
    <row r="13019" customHeight="1" spans="1:1">
      <c r="A13019" s="12"/>
    </row>
    <row r="13020" customHeight="1" spans="1:1">
      <c r="A13020" s="12"/>
    </row>
    <row r="13021" customHeight="1" spans="1:1">
      <c r="A13021" s="12"/>
    </row>
    <row r="13022" customHeight="1" spans="1:1">
      <c r="A13022" s="12"/>
    </row>
    <row r="13023" customHeight="1" spans="1:1">
      <c r="A13023" s="12"/>
    </row>
    <row r="13024" customHeight="1" spans="1:1">
      <c r="A13024" s="12"/>
    </row>
    <row r="13025" customHeight="1" spans="1:1">
      <c r="A13025" s="12"/>
    </row>
    <row r="13026" customHeight="1" spans="1:1">
      <c r="A13026" s="12"/>
    </row>
    <row r="13027" customHeight="1" spans="1:1">
      <c r="A13027" s="12"/>
    </row>
    <row r="13028" customHeight="1" spans="1:1">
      <c r="A13028" s="12"/>
    </row>
    <row r="13029" customHeight="1" spans="1:1">
      <c r="A13029" s="12"/>
    </row>
    <row r="13030" customHeight="1" spans="1:1">
      <c r="A13030" s="12"/>
    </row>
    <row r="13031" customHeight="1" spans="1:1">
      <c r="A13031" s="12"/>
    </row>
    <row r="13032" customHeight="1" spans="1:1">
      <c r="A13032" s="12"/>
    </row>
    <row r="13033" customHeight="1" spans="1:1">
      <c r="A13033" s="12"/>
    </row>
    <row r="13034" customHeight="1" spans="1:1">
      <c r="A13034" s="12"/>
    </row>
    <row r="13035" customHeight="1" spans="1:1">
      <c r="A13035" s="12"/>
    </row>
    <row r="13036" customHeight="1" spans="1:1">
      <c r="A13036" s="12"/>
    </row>
    <row r="13037" customHeight="1" spans="1:1">
      <c r="A13037" s="12"/>
    </row>
    <row r="13038" customHeight="1" spans="1:1">
      <c r="A13038" s="12"/>
    </row>
    <row r="13039" customHeight="1" spans="1:1">
      <c r="A13039" s="12"/>
    </row>
    <row r="13040" customHeight="1" spans="1:1">
      <c r="A13040" s="12"/>
    </row>
    <row r="13041" customHeight="1" spans="1:1">
      <c r="A13041" s="12"/>
    </row>
    <row r="13042" customHeight="1" spans="1:1">
      <c r="A13042" s="12"/>
    </row>
    <row r="13043" customHeight="1" spans="1:1">
      <c r="A13043" s="12"/>
    </row>
    <row r="13044" customHeight="1" spans="1:1">
      <c r="A13044" s="12"/>
    </row>
    <row r="13045" customHeight="1" spans="1:1">
      <c r="A13045" s="12"/>
    </row>
    <row r="13046" customHeight="1" spans="1:1">
      <c r="A13046" s="12"/>
    </row>
    <row r="13047" customHeight="1" spans="1:1">
      <c r="A13047" s="12"/>
    </row>
    <row r="13048" customHeight="1" spans="1:1">
      <c r="A13048" s="12"/>
    </row>
    <row r="13049" customHeight="1" spans="1:1">
      <c r="A13049" s="12"/>
    </row>
    <row r="13050" customHeight="1" spans="1:1">
      <c r="A13050" s="12"/>
    </row>
    <row r="13051" customHeight="1" spans="1:1">
      <c r="A13051" s="12"/>
    </row>
    <row r="13052" customHeight="1" spans="1:1">
      <c r="A13052" s="12"/>
    </row>
    <row r="13053" customHeight="1" spans="1:1">
      <c r="A13053" s="12"/>
    </row>
    <row r="13054" customHeight="1" spans="1:1">
      <c r="A13054" s="12"/>
    </row>
    <row r="13055" customHeight="1" spans="1:1">
      <c r="A13055" s="12"/>
    </row>
    <row r="13056" customHeight="1" spans="1:1">
      <c r="A13056" s="12"/>
    </row>
    <row r="13057" customHeight="1" spans="1:1">
      <c r="A13057" s="12"/>
    </row>
    <row r="13058" customHeight="1" spans="1:1">
      <c r="A13058" s="12"/>
    </row>
    <row r="13059" customHeight="1" spans="1:1">
      <c r="A13059" s="12"/>
    </row>
    <row r="13060" customHeight="1" spans="1:1">
      <c r="A13060" s="12"/>
    </row>
    <row r="13061" customHeight="1" spans="1:1">
      <c r="A13061" s="12"/>
    </row>
    <row r="13062" customHeight="1" spans="1:1">
      <c r="A13062" s="12"/>
    </row>
    <row r="13063" customHeight="1" spans="1:1">
      <c r="A13063" s="12"/>
    </row>
    <row r="13064" customHeight="1" spans="1:1">
      <c r="A13064" s="12"/>
    </row>
    <row r="13065" customHeight="1" spans="1:1">
      <c r="A13065" s="12"/>
    </row>
    <row r="13066" customHeight="1" spans="1:1">
      <c r="A13066" s="12"/>
    </row>
    <row r="13067" customHeight="1" spans="1:1">
      <c r="A13067" s="12"/>
    </row>
    <row r="13068" customHeight="1" spans="1:1">
      <c r="A13068" s="12"/>
    </row>
    <row r="13069" customHeight="1" spans="1:1">
      <c r="A13069" s="12"/>
    </row>
    <row r="13070" customHeight="1" spans="1:1">
      <c r="A13070" s="12"/>
    </row>
    <row r="13071" customHeight="1" spans="1:1">
      <c r="A13071" s="12"/>
    </row>
    <row r="13072" customHeight="1" spans="1:1">
      <c r="A13072" s="12"/>
    </row>
    <row r="13073" customHeight="1" spans="1:1">
      <c r="A13073" s="12"/>
    </row>
    <row r="13074" customHeight="1" spans="1:1">
      <c r="A13074" s="12"/>
    </row>
    <row r="13075" customHeight="1" spans="1:1">
      <c r="A13075" s="12"/>
    </row>
    <row r="13076" customHeight="1" spans="1:1">
      <c r="A13076" s="12"/>
    </row>
    <row r="13077" customHeight="1" spans="1:1">
      <c r="A13077" s="12"/>
    </row>
    <row r="13078" customHeight="1" spans="1:1">
      <c r="A13078" s="12"/>
    </row>
    <row r="13079" customHeight="1" spans="1:1">
      <c r="A13079" s="12"/>
    </row>
    <row r="13080" customHeight="1" spans="1:1">
      <c r="A13080" s="12"/>
    </row>
    <row r="13081" customHeight="1" spans="1:1">
      <c r="A13081" s="12"/>
    </row>
    <row r="13082" customHeight="1" spans="1:1">
      <c r="A13082" s="12"/>
    </row>
    <row r="13083" customHeight="1" spans="1:1">
      <c r="A13083" s="12"/>
    </row>
    <row r="13084" customHeight="1" spans="1:1">
      <c r="A13084" s="12"/>
    </row>
    <row r="13085" customHeight="1" spans="1:1">
      <c r="A13085" s="12"/>
    </row>
    <row r="13086" customHeight="1" spans="1:1">
      <c r="A13086" s="12"/>
    </row>
    <row r="13087" customHeight="1" spans="1:1">
      <c r="A13087" s="12"/>
    </row>
    <row r="13088" customHeight="1" spans="1:1">
      <c r="A13088" s="12"/>
    </row>
    <row r="13089" customHeight="1" spans="1:1">
      <c r="A13089" s="12"/>
    </row>
    <row r="13090" customHeight="1" spans="1:1">
      <c r="A13090" s="12"/>
    </row>
    <row r="13091" customHeight="1" spans="1:1">
      <c r="A13091" s="12"/>
    </row>
    <row r="13092" customHeight="1" spans="1:1">
      <c r="A13092" s="12"/>
    </row>
    <row r="13093" customHeight="1" spans="1:1">
      <c r="A13093" s="12"/>
    </row>
    <row r="13094" customHeight="1" spans="1:1">
      <c r="A13094" s="12"/>
    </row>
    <row r="13095" customHeight="1" spans="1:1">
      <c r="A13095" s="12"/>
    </row>
    <row r="13096" customHeight="1" spans="1:1">
      <c r="A13096" s="12"/>
    </row>
    <row r="13097" customHeight="1" spans="1:1">
      <c r="A13097" s="12"/>
    </row>
    <row r="13098" customHeight="1" spans="1:1">
      <c r="A13098" s="12"/>
    </row>
    <row r="13099" customHeight="1" spans="1:1">
      <c r="A13099" s="12"/>
    </row>
    <row r="13100" customHeight="1" spans="1:1">
      <c r="A13100" s="12"/>
    </row>
    <row r="13101" customHeight="1" spans="1:1">
      <c r="A13101" s="12"/>
    </row>
    <row r="13102" customHeight="1" spans="1:1">
      <c r="A13102" s="12"/>
    </row>
    <row r="13103" customHeight="1" spans="1:1">
      <c r="A13103" s="12"/>
    </row>
    <row r="13104" customHeight="1" spans="1:1">
      <c r="A13104" s="12"/>
    </row>
    <row r="13105" customHeight="1" spans="1:1">
      <c r="A13105" s="12"/>
    </row>
    <row r="13106" customHeight="1" spans="1:1">
      <c r="A13106" s="12"/>
    </row>
    <row r="13107" customHeight="1" spans="1:1">
      <c r="A13107" s="12"/>
    </row>
    <row r="13108" customHeight="1" spans="1:1">
      <c r="A13108" s="12"/>
    </row>
    <row r="13109" customHeight="1" spans="1:1">
      <c r="A13109" s="12"/>
    </row>
    <row r="13110" customHeight="1" spans="1:1">
      <c r="A13110" s="12"/>
    </row>
    <row r="13111" customHeight="1" spans="1:1">
      <c r="A13111" s="12"/>
    </row>
    <row r="13112" customHeight="1" spans="1:1">
      <c r="A13112" s="12"/>
    </row>
    <row r="13113" customHeight="1" spans="1:1">
      <c r="A13113" s="12"/>
    </row>
    <row r="13114" customHeight="1" spans="1:1">
      <c r="A13114" s="12"/>
    </row>
    <row r="13115" customHeight="1" spans="1:1">
      <c r="A13115" s="12"/>
    </row>
    <row r="13116" customHeight="1" spans="1:1">
      <c r="A13116" s="12"/>
    </row>
    <row r="13117" customHeight="1" spans="1:1">
      <c r="A13117" s="12"/>
    </row>
    <row r="13118" customHeight="1" spans="1:1">
      <c r="A13118" s="12"/>
    </row>
    <row r="13119" customHeight="1" spans="1:1">
      <c r="A13119" s="12"/>
    </row>
    <row r="13120" customHeight="1" spans="1:1">
      <c r="A13120" s="12"/>
    </row>
    <row r="13121" customHeight="1" spans="1:1">
      <c r="A13121" s="12"/>
    </row>
    <row r="13122" customHeight="1" spans="1:1">
      <c r="A13122" s="12"/>
    </row>
    <row r="13123" customHeight="1" spans="1:1">
      <c r="A13123" s="12"/>
    </row>
    <row r="13124" customHeight="1" spans="1:1">
      <c r="A13124" s="12"/>
    </row>
    <row r="13125" customHeight="1" spans="1:1">
      <c r="A13125" s="12"/>
    </row>
    <row r="13126" customHeight="1" spans="1:1">
      <c r="A13126" s="12"/>
    </row>
    <row r="13127" customHeight="1" spans="1:1">
      <c r="A13127" s="12"/>
    </row>
    <row r="13128" customHeight="1" spans="1:1">
      <c r="A13128" s="12"/>
    </row>
    <row r="13129" customHeight="1" spans="1:1">
      <c r="A13129" s="12"/>
    </row>
    <row r="13130" customHeight="1" spans="1:1">
      <c r="A13130" s="12"/>
    </row>
    <row r="13131" customHeight="1" spans="1:1">
      <c r="A13131" s="12"/>
    </row>
    <row r="13132" customHeight="1" spans="1:1">
      <c r="A13132" s="12"/>
    </row>
    <row r="13133" customHeight="1" spans="1:1">
      <c r="A13133" s="12"/>
    </row>
    <row r="13134" customHeight="1" spans="1:1">
      <c r="A13134" s="12"/>
    </row>
    <row r="13135" customHeight="1" spans="1:1">
      <c r="A13135" s="12"/>
    </row>
    <row r="13136" customHeight="1" spans="1:1">
      <c r="A13136" s="12"/>
    </row>
    <row r="13137" customHeight="1" spans="1:1">
      <c r="A13137" s="12"/>
    </row>
    <row r="13138" customHeight="1" spans="1:1">
      <c r="A13138" s="12"/>
    </row>
    <row r="13139" customHeight="1" spans="1:1">
      <c r="A13139" s="12"/>
    </row>
    <row r="13140" customHeight="1" spans="1:1">
      <c r="A13140" s="12"/>
    </row>
    <row r="13141" customHeight="1" spans="1:1">
      <c r="A13141" s="12"/>
    </row>
    <row r="13142" customHeight="1" spans="1:1">
      <c r="A13142" s="12"/>
    </row>
    <row r="13143" customHeight="1" spans="1:1">
      <c r="A13143" s="12"/>
    </row>
    <row r="13144" customHeight="1" spans="1:1">
      <c r="A13144" s="12"/>
    </row>
    <row r="13145" customHeight="1" spans="1:1">
      <c r="A13145" s="12"/>
    </row>
    <row r="13146" customHeight="1" spans="1:1">
      <c r="A13146" s="12"/>
    </row>
    <row r="13147" customHeight="1" spans="1:1">
      <c r="A13147" s="12"/>
    </row>
    <row r="13148" customHeight="1" spans="1:1">
      <c r="A13148" s="12"/>
    </row>
    <row r="13149" customHeight="1" spans="1:1">
      <c r="A13149" s="12"/>
    </row>
    <row r="13150" customHeight="1" spans="1:1">
      <c r="A13150" s="12"/>
    </row>
    <row r="13151" customHeight="1" spans="1:1">
      <c r="A13151" s="12"/>
    </row>
    <row r="13152" customHeight="1" spans="1:1">
      <c r="A13152" s="12"/>
    </row>
    <row r="13153" customHeight="1" spans="1:1">
      <c r="A13153" s="12"/>
    </row>
    <row r="13154" customHeight="1" spans="1:1">
      <c r="A13154" s="12"/>
    </row>
    <row r="13155" customHeight="1" spans="1:1">
      <c r="A13155" s="12"/>
    </row>
    <row r="13156" customHeight="1" spans="1:1">
      <c r="A13156" s="12"/>
    </row>
    <row r="13157" customHeight="1" spans="1:1">
      <c r="A13157" s="12"/>
    </row>
    <row r="13158" customHeight="1" spans="1:1">
      <c r="A13158" s="12"/>
    </row>
    <row r="13159" customHeight="1" spans="1:1">
      <c r="A13159" s="12"/>
    </row>
    <row r="13160" customHeight="1" spans="1:1">
      <c r="A13160" s="12"/>
    </row>
    <row r="13161" customHeight="1" spans="1:1">
      <c r="A13161" s="12"/>
    </row>
    <row r="13162" customHeight="1" spans="1:1">
      <c r="A13162" s="12"/>
    </row>
    <row r="13163" customHeight="1" spans="1:1">
      <c r="A13163" s="12"/>
    </row>
    <row r="13164" customHeight="1" spans="1:1">
      <c r="A13164" s="12"/>
    </row>
    <row r="13165" customHeight="1" spans="1:1">
      <c r="A13165" s="12"/>
    </row>
    <row r="13166" customHeight="1" spans="1:1">
      <c r="A13166" s="12"/>
    </row>
    <row r="13167" customHeight="1" spans="1:1">
      <c r="A13167" s="12"/>
    </row>
    <row r="13168" customHeight="1" spans="1:1">
      <c r="A13168" s="12"/>
    </row>
    <row r="13169" customHeight="1" spans="1:1">
      <c r="A13169" s="12"/>
    </row>
    <row r="13170" customHeight="1" spans="1:1">
      <c r="A13170" s="12"/>
    </row>
    <row r="13171" customHeight="1" spans="1:1">
      <c r="A13171" s="12"/>
    </row>
    <row r="13172" customHeight="1" spans="1:1">
      <c r="A13172" s="12"/>
    </row>
    <row r="13173" customHeight="1" spans="1:1">
      <c r="A13173" s="12"/>
    </row>
    <row r="13174" customHeight="1" spans="1:1">
      <c r="A13174" s="12"/>
    </row>
    <row r="13175" customHeight="1" spans="1:1">
      <c r="A13175" s="12"/>
    </row>
    <row r="13176" customHeight="1" spans="1:1">
      <c r="A13176" s="12"/>
    </row>
    <row r="13177" customHeight="1" spans="1:1">
      <c r="A13177" s="12"/>
    </row>
    <row r="13178" customHeight="1" spans="1:1">
      <c r="A13178" s="12"/>
    </row>
    <row r="13179" customHeight="1" spans="1:1">
      <c r="A13179" s="12"/>
    </row>
    <row r="13180" customHeight="1" spans="1:1">
      <c r="A13180" s="12"/>
    </row>
    <row r="13181" customHeight="1" spans="1:1">
      <c r="A13181" s="12"/>
    </row>
    <row r="13182" customHeight="1" spans="1:1">
      <c r="A13182" s="12"/>
    </row>
    <row r="13183" customHeight="1" spans="1:1">
      <c r="A13183" s="12"/>
    </row>
    <row r="13184" customHeight="1" spans="1:1">
      <c r="A13184" s="12"/>
    </row>
    <row r="13185" customHeight="1" spans="1:1">
      <c r="A13185" s="12"/>
    </row>
    <row r="13186" customHeight="1" spans="1:1">
      <c r="A13186" s="12"/>
    </row>
    <row r="13187" customHeight="1" spans="1:1">
      <c r="A13187" s="12"/>
    </row>
    <row r="13188" customHeight="1" spans="1:1">
      <c r="A13188" s="12"/>
    </row>
    <row r="13189" customHeight="1" spans="1:1">
      <c r="A13189" s="12"/>
    </row>
    <row r="13190" customHeight="1" spans="1:1">
      <c r="A13190" s="12"/>
    </row>
    <row r="13191" customHeight="1" spans="1:1">
      <c r="A13191" s="12"/>
    </row>
    <row r="13192" customHeight="1" spans="1:1">
      <c r="A13192" s="12"/>
    </row>
    <row r="13193" customHeight="1" spans="1:1">
      <c r="A13193" s="12"/>
    </row>
    <row r="13194" customHeight="1" spans="1:1">
      <c r="A13194" s="12"/>
    </row>
    <row r="13195" customHeight="1" spans="1:1">
      <c r="A13195" s="12"/>
    </row>
    <row r="13196" customHeight="1" spans="1:1">
      <c r="A13196" s="12"/>
    </row>
    <row r="13197" customHeight="1" spans="1:1">
      <c r="A13197" s="12"/>
    </row>
    <row r="13198" customHeight="1" spans="1:1">
      <c r="A13198" s="12"/>
    </row>
    <row r="13199" customHeight="1" spans="1:1">
      <c r="A13199" s="12"/>
    </row>
    <row r="13200" customHeight="1" spans="1:1">
      <c r="A13200" s="12"/>
    </row>
    <row r="13201" customHeight="1" spans="1:1">
      <c r="A13201" s="12"/>
    </row>
    <row r="13202" customHeight="1" spans="1:1">
      <c r="A13202" s="12"/>
    </row>
    <row r="13203" customHeight="1" spans="1:1">
      <c r="A13203" s="12"/>
    </row>
    <row r="13204" customHeight="1" spans="1:1">
      <c r="A13204" s="12"/>
    </row>
    <row r="13205" customHeight="1" spans="1:1">
      <c r="A13205" s="12"/>
    </row>
    <row r="13206" customHeight="1" spans="1:1">
      <c r="A13206" s="12"/>
    </row>
    <row r="13207" customHeight="1" spans="1:1">
      <c r="A13207" s="12"/>
    </row>
    <row r="13208" customHeight="1" spans="1:1">
      <c r="A13208" s="12"/>
    </row>
    <row r="13209" customHeight="1" spans="1:1">
      <c r="A13209" s="12"/>
    </row>
    <row r="13210" customHeight="1" spans="1:1">
      <c r="A13210" s="12"/>
    </row>
    <row r="13211" customHeight="1" spans="1:1">
      <c r="A13211" s="12"/>
    </row>
    <row r="13212" customHeight="1" spans="1:1">
      <c r="A13212" s="12"/>
    </row>
    <row r="13213" customHeight="1" spans="1:1">
      <c r="A13213" s="12"/>
    </row>
    <row r="13214" customHeight="1" spans="1:1">
      <c r="A13214" s="12"/>
    </row>
    <row r="13215" customHeight="1" spans="1:1">
      <c r="A13215" s="12"/>
    </row>
    <row r="13216" customHeight="1" spans="1:1">
      <c r="A13216" s="12"/>
    </row>
    <row r="13217" customHeight="1" spans="1:1">
      <c r="A13217" s="12"/>
    </row>
    <row r="13218" customHeight="1" spans="1:1">
      <c r="A13218" s="12"/>
    </row>
    <row r="13219" customHeight="1" spans="1:1">
      <c r="A13219" s="12"/>
    </row>
    <row r="13220" customHeight="1" spans="1:1">
      <c r="A13220" s="12"/>
    </row>
    <row r="13221" customHeight="1" spans="1:1">
      <c r="A13221" s="12"/>
    </row>
    <row r="13222" customHeight="1" spans="1:1">
      <c r="A13222" s="12"/>
    </row>
    <row r="13223" customHeight="1" spans="1:1">
      <c r="A13223" s="12"/>
    </row>
    <row r="13224" customHeight="1" spans="1:1">
      <c r="A13224" s="12"/>
    </row>
    <row r="13225" customHeight="1" spans="1:1">
      <c r="A13225" s="12"/>
    </row>
    <row r="13226" customHeight="1" spans="1:1">
      <c r="A13226" s="12"/>
    </row>
    <row r="13227" customHeight="1" spans="1:1">
      <c r="A13227" s="12"/>
    </row>
    <row r="13228" customHeight="1" spans="1:1">
      <c r="A13228" s="12"/>
    </row>
    <row r="13229" customHeight="1" spans="1:1">
      <c r="A13229" s="12"/>
    </row>
    <row r="13230" customHeight="1" spans="1:1">
      <c r="A13230" s="12"/>
    </row>
    <row r="13231" customHeight="1" spans="1:1">
      <c r="A13231" s="12"/>
    </row>
    <row r="13232" customHeight="1" spans="1:1">
      <c r="A13232" s="12"/>
    </row>
    <row r="13233" customHeight="1" spans="1:1">
      <c r="A13233" s="12"/>
    </row>
    <row r="13234" customHeight="1" spans="1:1">
      <c r="A13234" s="12"/>
    </row>
    <row r="13235" customHeight="1" spans="1:1">
      <c r="A13235" s="12"/>
    </row>
    <row r="13236" customHeight="1" spans="1:1">
      <c r="A13236" s="12"/>
    </row>
    <row r="13237" customHeight="1" spans="1:1">
      <c r="A13237" s="12"/>
    </row>
    <row r="13238" customHeight="1" spans="1:1">
      <c r="A13238" s="12"/>
    </row>
    <row r="13239" customHeight="1" spans="1:1">
      <c r="A13239" s="12"/>
    </row>
    <row r="13240" customHeight="1" spans="1:1">
      <c r="A13240" s="12"/>
    </row>
    <row r="13241" customHeight="1" spans="1:1">
      <c r="A13241" s="12"/>
    </row>
    <row r="13242" customHeight="1" spans="1:1">
      <c r="A13242" s="12"/>
    </row>
    <row r="13243" customHeight="1" spans="1:1">
      <c r="A13243" s="12"/>
    </row>
    <row r="13244" customHeight="1" spans="1:1">
      <c r="A13244" s="12"/>
    </row>
    <row r="13245" customHeight="1" spans="1:1">
      <c r="A13245" s="12"/>
    </row>
    <row r="13246" customHeight="1" spans="1:1">
      <c r="A13246" s="12"/>
    </row>
    <row r="13247" customHeight="1" spans="1:1">
      <c r="A13247" s="12"/>
    </row>
    <row r="13248" customHeight="1" spans="1:1">
      <c r="A13248" s="12"/>
    </row>
    <row r="13249" customHeight="1" spans="1:1">
      <c r="A13249" s="12"/>
    </row>
    <row r="13250" customHeight="1" spans="1:1">
      <c r="A13250" s="12"/>
    </row>
    <row r="13251" customHeight="1" spans="1:1">
      <c r="A13251" s="12"/>
    </row>
    <row r="13252" customHeight="1" spans="1:1">
      <c r="A13252" s="12"/>
    </row>
    <row r="13253" customHeight="1" spans="1:1">
      <c r="A13253" s="12"/>
    </row>
    <row r="13254" customHeight="1" spans="1:1">
      <c r="A13254" s="12"/>
    </row>
    <row r="13255" customHeight="1" spans="1:1">
      <c r="A13255" s="12"/>
    </row>
    <row r="13256" customHeight="1" spans="1:1">
      <c r="A13256" s="12"/>
    </row>
    <row r="13257" customHeight="1" spans="1:1">
      <c r="A13257" s="12"/>
    </row>
    <row r="13258" customHeight="1" spans="1:1">
      <c r="A13258" s="12"/>
    </row>
    <row r="13259" customHeight="1" spans="1:1">
      <c r="A13259" s="12"/>
    </row>
    <row r="13260" customHeight="1" spans="1:1">
      <c r="A13260" s="12"/>
    </row>
    <row r="13261" customHeight="1" spans="1:1">
      <c r="A13261" s="12"/>
    </row>
    <row r="13262" customHeight="1" spans="1:1">
      <c r="A13262" s="12"/>
    </row>
    <row r="13263" customHeight="1" spans="1:1">
      <c r="A13263" s="12"/>
    </row>
    <row r="13264" customHeight="1" spans="1:1">
      <c r="A13264" s="12"/>
    </row>
    <row r="13265" customHeight="1" spans="1:1">
      <c r="A13265" s="12"/>
    </row>
    <row r="13266" customHeight="1" spans="1:1">
      <c r="A13266" s="12"/>
    </row>
    <row r="13267" customHeight="1" spans="1:1">
      <c r="A13267" s="12"/>
    </row>
    <row r="13268" customHeight="1" spans="1:1">
      <c r="A13268" s="12"/>
    </row>
    <row r="13269" customHeight="1" spans="1:1">
      <c r="A13269" s="12"/>
    </row>
    <row r="13270" customHeight="1" spans="1:1">
      <c r="A13270" s="12"/>
    </row>
    <row r="13271" customHeight="1" spans="1:1">
      <c r="A13271" s="12"/>
    </row>
    <row r="13272" customHeight="1" spans="1:1">
      <c r="A13272" s="12"/>
    </row>
    <row r="13273" customHeight="1" spans="1:1">
      <c r="A13273" s="12"/>
    </row>
    <row r="13274" customHeight="1" spans="1:1">
      <c r="A13274" s="12"/>
    </row>
    <row r="13275" customHeight="1" spans="1:1">
      <c r="A13275" s="12"/>
    </row>
    <row r="13276" customHeight="1" spans="1:1">
      <c r="A13276" s="12"/>
    </row>
    <row r="13277" customHeight="1" spans="1:1">
      <c r="A13277" s="12"/>
    </row>
    <row r="13278" customHeight="1" spans="1:1">
      <c r="A13278" s="12"/>
    </row>
    <row r="13279" customHeight="1" spans="1:1">
      <c r="A13279" s="12"/>
    </row>
    <row r="13280" customHeight="1" spans="1:1">
      <c r="A13280" s="12"/>
    </row>
    <row r="13281" customHeight="1" spans="1:1">
      <c r="A13281" s="12"/>
    </row>
    <row r="13282" customHeight="1" spans="1:1">
      <c r="A13282" s="12"/>
    </row>
    <row r="13283" customHeight="1" spans="1:1">
      <c r="A13283" s="12"/>
    </row>
    <row r="13284" customHeight="1" spans="1:1">
      <c r="A13284" s="12"/>
    </row>
    <row r="13285" customHeight="1" spans="1:1">
      <c r="A13285" s="12"/>
    </row>
    <row r="13286" customHeight="1" spans="1:1">
      <c r="A13286" s="12"/>
    </row>
    <row r="13287" customHeight="1" spans="1:1">
      <c r="A13287" s="12"/>
    </row>
    <row r="13288" customHeight="1" spans="1:1">
      <c r="A13288" s="12"/>
    </row>
    <row r="13289" customHeight="1" spans="1:1">
      <c r="A13289" s="12"/>
    </row>
    <row r="13290" customHeight="1" spans="1:1">
      <c r="A13290" s="12"/>
    </row>
    <row r="13291" customHeight="1" spans="1:1">
      <c r="A13291" s="12"/>
    </row>
    <row r="13292" customHeight="1" spans="1:1">
      <c r="A13292" s="12"/>
    </row>
    <row r="13293" customHeight="1" spans="1:1">
      <c r="A13293" s="12"/>
    </row>
    <row r="13294" customHeight="1" spans="1:1">
      <c r="A13294" s="12"/>
    </row>
    <row r="13295" customHeight="1" spans="1:1">
      <c r="A13295" s="12"/>
    </row>
    <row r="13296" customHeight="1" spans="1:1">
      <c r="A13296" s="12"/>
    </row>
    <row r="13297" customHeight="1" spans="1:1">
      <c r="A13297" s="12"/>
    </row>
    <row r="13298" customHeight="1" spans="1:1">
      <c r="A13298" s="12"/>
    </row>
    <row r="13299" customHeight="1" spans="1:1">
      <c r="A13299" s="12"/>
    </row>
    <row r="13300" customHeight="1" spans="1:1">
      <c r="A13300" s="12"/>
    </row>
    <row r="13301" customHeight="1" spans="1:1">
      <c r="A13301" s="12"/>
    </row>
    <row r="13302" customHeight="1" spans="1:1">
      <c r="A13302" s="12"/>
    </row>
    <row r="13303" customHeight="1" spans="1:1">
      <c r="A13303" s="12"/>
    </row>
    <row r="13304" customHeight="1" spans="1:1">
      <c r="A13304" s="12"/>
    </row>
    <row r="13305" customHeight="1" spans="1:1">
      <c r="A13305" s="12"/>
    </row>
    <row r="13306" customHeight="1" spans="1:1">
      <c r="A13306" s="12"/>
    </row>
    <row r="13307" customHeight="1" spans="1:1">
      <c r="A13307" s="12"/>
    </row>
    <row r="13308" customHeight="1" spans="1:1">
      <c r="A13308" s="12"/>
    </row>
    <row r="13309" customHeight="1" spans="1:1">
      <c r="A13309" s="12"/>
    </row>
    <row r="13310" customHeight="1" spans="1:1">
      <c r="A13310" s="12"/>
    </row>
    <row r="13311" customHeight="1" spans="1:1">
      <c r="A13311" s="12"/>
    </row>
    <row r="13312" customHeight="1" spans="1:1">
      <c r="A13312" s="12"/>
    </row>
    <row r="13313" customHeight="1" spans="1:1">
      <c r="A13313" s="12"/>
    </row>
    <row r="13314" customHeight="1" spans="1:1">
      <c r="A13314" s="12"/>
    </row>
    <row r="13315" customHeight="1" spans="1:1">
      <c r="A13315" s="12"/>
    </row>
    <row r="13316" customHeight="1" spans="1:1">
      <c r="A13316" s="12"/>
    </row>
    <row r="13317" customHeight="1" spans="1:1">
      <c r="A13317" s="12"/>
    </row>
    <row r="13318" customHeight="1" spans="1:1">
      <c r="A13318" s="12"/>
    </row>
    <row r="13319" customHeight="1" spans="1:1">
      <c r="A13319" s="12"/>
    </row>
    <row r="13320" customHeight="1" spans="1:1">
      <c r="A13320" s="12"/>
    </row>
    <row r="13321" customHeight="1" spans="1:1">
      <c r="A13321" s="12"/>
    </row>
    <row r="13322" customHeight="1" spans="1:1">
      <c r="A13322" s="12"/>
    </row>
    <row r="13323" customHeight="1" spans="1:1">
      <c r="A13323" s="12"/>
    </row>
    <row r="13324" customHeight="1" spans="1:1">
      <c r="A13324" s="12"/>
    </row>
    <row r="13325" customHeight="1" spans="1:1">
      <c r="A13325" s="12"/>
    </row>
    <row r="13326" customHeight="1" spans="1:1">
      <c r="A13326" s="12"/>
    </row>
    <row r="13327" customHeight="1" spans="1:1">
      <c r="A13327" s="12"/>
    </row>
    <row r="13328" customHeight="1" spans="1:1">
      <c r="A13328" s="12"/>
    </row>
    <row r="13329" customHeight="1" spans="1:1">
      <c r="A13329" s="12"/>
    </row>
    <row r="13330" customHeight="1" spans="1:1">
      <c r="A13330" s="12"/>
    </row>
    <row r="13331" customHeight="1" spans="1:1">
      <c r="A13331" s="12"/>
    </row>
    <row r="13332" customHeight="1" spans="1:1">
      <c r="A13332" s="12"/>
    </row>
    <row r="13333" customHeight="1" spans="1:1">
      <c r="A13333" s="12"/>
    </row>
    <row r="13334" customHeight="1" spans="1:1">
      <c r="A13334" s="12"/>
    </row>
    <row r="13335" customHeight="1" spans="1:1">
      <c r="A13335" s="12"/>
    </row>
    <row r="13336" customHeight="1" spans="1:1">
      <c r="A13336" s="12"/>
    </row>
    <row r="13337" customHeight="1" spans="1:1">
      <c r="A13337" s="12"/>
    </row>
    <row r="13338" customHeight="1" spans="1:1">
      <c r="A13338" s="12"/>
    </row>
    <row r="13339" customHeight="1" spans="1:1">
      <c r="A13339" s="12"/>
    </row>
    <row r="13340" customHeight="1" spans="1:1">
      <c r="A13340" s="12"/>
    </row>
    <row r="13341" customHeight="1" spans="1:1">
      <c r="A13341" s="12"/>
    </row>
    <row r="13342" customHeight="1" spans="1:1">
      <c r="A13342" s="12"/>
    </row>
    <row r="13343" customHeight="1" spans="1:1">
      <c r="A13343" s="12"/>
    </row>
    <row r="13344" customHeight="1" spans="1:1">
      <c r="A13344" s="12"/>
    </row>
    <row r="13345" customHeight="1" spans="1:1">
      <c r="A13345" s="12"/>
    </row>
    <row r="13346" customHeight="1" spans="1:1">
      <c r="A13346" s="12"/>
    </row>
    <row r="13347" customHeight="1" spans="1:1">
      <c r="A13347" s="12"/>
    </row>
    <row r="13348" customHeight="1" spans="1:1">
      <c r="A13348" s="12"/>
    </row>
    <row r="13349" customHeight="1" spans="1:1">
      <c r="A13349" s="12"/>
    </row>
    <row r="13350" customHeight="1" spans="1:1">
      <c r="A13350" s="12"/>
    </row>
    <row r="13351" customHeight="1" spans="1:1">
      <c r="A13351" s="12"/>
    </row>
    <row r="13352" customHeight="1" spans="1:1">
      <c r="A13352" s="12"/>
    </row>
    <row r="13353" customHeight="1" spans="1:1">
      <c r="A13353" s="12"/>
    </row>
    <row r="13354" customHeight="1" spans="1:1">
      <c r="A13354" s="12"/>
    </row>
    <row r="13355" customHeight="1" spans="1:1">
      <c r="A13355" s="12"/>
    </row>
    <row r="13356" customHeight="1" spans="1:1">
      <c r="A13356" s="12"/>
    </row>
    <row r="13357" customHeight="1" spans="1:1">
      <c r="A13357" s="12"/>
    </row>
    <row r="13358" customHeight="1" spans="1:1">
      <c r="A13358" s="12"/>
    </row>
    <row r="13359" customHeight="1" spans="1:1">
      <c r="A13359" s="12"/>
    </row>
    <row r="13360" customHeight="1" spans="1:1">
      <c r="A13360" s="12"/>
    </row>
    <row r="13361" customHeight="1" spans="1:1">
      <c r="A13361" s="12"/>
    </row>
    <row r="13362" customHeight="1" spans="1:1">
      <c r="A13362" s="12"/>
    </row>
    <row r="13363" customHeight="1" spans="1:1">
      <c r="A13363" s="12"/>
    </row>
    <row r="13364" customHeight="1" spans="1:1">
      <c r="A13364" s="12"/>
    </row>
    <row r="13365" customHeight="1" spans="1:1">
      <c r="A13365" s="12"/>
    </row>
    <row r="13366" customHeight="1" spans="1:1">
      <c r="A13366" s="12"/>
    </row>
    <row r="13367" customHeight="1" spans="1:1">
      <c r="A13367" s="12"/>
    </row>
    <row r="13368" customHeight="1" spans="1:1">
      <c r="A13368" s="12"/>
    </row>
    <row r="13369" customHeight="1" spans="1:1">
      <c r="A13369" s="12"/>
    </row>
    <row r="13370" customHeight="1" spans="1:1">
      <c r="A13370" s="12"/>
    </row>
    <row r="13371" customHeight="1" spans="1:1">
      <c r="A13371" s="12"/>
    </row>
    <row r="13372" customHeight="1" spans="1:1">
      <c r="A13372" s="12"/>
    </row>
    <row r="13373" customHeight="1" spans="1:1">
      <c r="A13373" s="12"/>
    </row>
    <row r="13374" customHeight="1" spans="1:1">
      <c r="A13374" s="12"/>
    </row>
    <row r="13375" customHeight="1" spans="1:1">
      <c r="A13375" s="12"/>
    </row>
    <row r="13376" customHeight="1" spans="1:1">
      <c r="A13376" s="12"/>
    </row>
    <row r="13377" customHeight="1" spans="1:1">
      <c r="A13377" s="12"/>
    </row>
    <row r="13378" customHeight="1" spans="1:1">
      <c r="A13378" s="12"/>
    </row>
    <row r="13379" customHeight="1" spans="1:1">
      <c r="A13379" s="12"/>
    </row>
    <row r="13380" customHeight="1" spans="1:1">
      <c r="A13380" s="12"/>
    </row>
    <row r="13381" customHeight="1" spans="1:1">
      <c r="A13381" s="12"/>
    </row>
    <row r="13382" customHeight="1" spans="1:1">
      <c r="A13382" s="12"/>
    </row>
    <row r="13383" customHeight="1" spans="1:1">
      <c r="A13383" s="12"/>
    </row>
    <row r="13384" customHeight="1" spans="1:1">
      <c r="A13384" s="12"/>
    </row>
    <row r="13385" customHeight="1" spans="1:1">
      <c r="A13385" s="12"/>
    </row>
    <row r="13386" customHeight="1" spans="1:1">
      <c r="A13386" s="12"/>
    </row>
    <row r="13387" customHeight="1" spans="1:1">
      <c r="A13387" s="12"/>
    </row>
    <row r="13388" customHeight="1" spans="1:1">
      <c r="A13388" s="12"/>
    </row>
    <row r="13389" customHeight="1" spans="1:1">
      <c r="A13389" s="12"/>
    </row>
    <row r="13390" customHeight="1" spans="1:1">
      <c r="A13390" s="12"/>
    </row>
    <row r="13391" customHeight="1" spans="1:1">
      <c r="A13391" s="12"/>
    </row>
    <row r="13392" customHeight="1" spans="1:1">
      <c r="A13392" s="12"/>
    </row>
    <row r="13393" customHeight="1" spans="1:1">
      <c r="A13393" s="12"/>
    </row>
    <row r="13394" customHeight="1" spans="1:1">
      <c r="A13394" s="12"/>
    </row>
    <row r="13395" customHeight="1" spans="1:1">
      <c r="A13395" s="12"/>
    </row>
    <row r="13396" customHeight="1" spans="1:1">
      <c r="A13396" s="12"/>
    </row>
    <row r="13397" customHeight="1" spans="1:1">
      <c r="A13397" s="12"/>
    </row>
    <row r="13398" customHeight="1" spans="1:1">
      <c r="A13398" s="12"/>
    </row>
    <row r="13399" customHeight="1" spans="1:1">
      <c r="A13399" s="12"/>
    </row>
    <row r="13400" customHeight="1" spans="1:1">
      <c r="A13400" s="12"/>
    </row>
    <row r="13401" customHeight="1" spans="1:1">
      <c r="A13401" s="12"/>
    </row>
    <row r="13402" customHeight="1" spans="1:1">
      <c r="A13402" s="12"/>
    </row>
    <row r="13403" customHeight="1" spans="1:1">
      <c r="A13403" s="12"/>
    </row>
    <row r="13404" customHeight="1" spans="1:1">
      <c r="A13404" s="12"/>
    </row>
    <row r="13405" customHeight="1" spans="1:1">
      <c r="A13405" s="12"/>
    </row>
    <row r="13406" customHeight="1" spans="1:1">
      <c r="A13406" s="12"/>
    </row>
    <row r="13407" customHeight="1" spans="1:1">
      <c r="A13407" s="12"/>
    </row>
    <row r="13408" customHeight="1" spans="1:1">
      <c r="A13408" s="12"/>
    </row>
    <row r="13409" customHeight="1" spans="1:1">
      <c r="A13409" s="12"/>
    </row>
    <row r="13410" customHeight="1" spans="1:1">
      <c r="A13410" s="12"/>
    </row>
    <row r="13411" customHeight="1" spans="1:1">
      <c r="A13411" s="12"/>
    </row>
    <row r="13412" customHeight="1" spans="1:1">
      <c r="A13412" s="12"/>
    </row>
    <row r="13413" customHeight="1" spans="1:1">
      <c r="A13413" s="12"/>
    </row>
    <row r="13414" customHeight="1" spans="1:1">
      <c r="A13414" s="12"/>
    </row>
    <row r="13415" customHeight="1" spans="1:1">
      <c r="A13415" s="12"/>
    </row>
    <row r="13416" customHeight="1" spans="1:1">
      <c r="A13416" s="12"/>
    </row>
    <row r="13417" customHeight="1" spans="1:1">
      <c r="A13417" s="12"/>
    </row>
    <row r="13418" customHeight="1" spans="1:1">
      <c r="A13418" s="12"/>
    </row>
    <row r="13419" customHeight="1" spans="1:1">
      <c r="A13419" s="12"/>
    </row>
    <row r="13420" customHeight="1" spans="1:1">
      <c r="A13420" s="12"/>
    </row>
    <row r="13421" customHeight="1" spans="1:1">
      <c r="A13421" s="12"/>
    </row>
    <row r="13422" customHeight="1" spans="1:1">
      <c r="A13422" s="12"/>
    </row>
    <row r="13423" customHeight="1" spans="1:1">
      <c r="A13423" s="12"/>
    </row>
    <row r="13424" customHeight="1" spans="1:1">
      <c r="A13424" s="12"/>
    </row>
    <row r="13425" customHeight="1" spans="1:1">
      <c r="A13425" s="12"/>
    </row>
    <row r="13426" customHeight="1" spans="1:1">
      <c r="A13426" s="12"/>
    </row>
    <row r="13427" customHeight="1" spans="1:1">
      <c r="A13427" s="12"/>
    </row>
    <row r="13428" customHeight="1" spans="1:1">
      <c r="A13428" s="12"/>
    </row>
    <row r="13429" customHeight="1" spans="1:1">
      <c r="A13429" s="12"/>
    </row>
    <row r="13430" customHeight="1" spans="1:1">
      <c r="A13430" s="12"/>
    </row>
    <row r="13431" customHeight="1" spans="1:1">
      <c r="A13431" s="12"/>
    </row>
    <row r="13432" customHeight="1" spans="1:1">
      <c r="A13432" s="12"/>
    </row>
    <row r="13433" customHeight="1" spans="1:1">
      <c r="A13433" s="12"/>
    </row>
    <row r="13434" customHeight="1" spans="1:1">
      <c r="A13434" s="12"/>
    </row>
    <row r="13435" customHeight="1" spans="1:1">
      <c r="A13435" s="12"/>
    </row>
    <row r="13436" customHeight="1" spans="1:1">
      <c r="A13436" s="12"/>
    </row>
    <row r="13437" customHeight="1" spans="1:1">
      <c r="A13437" s="12"/>
    </row>
    <row r="13438" customHeight="1" spans="1:1">
      <c r="A13438" s="12"/>
    </row>
    <row r="13439" customHeight="1" spans="1:1">
      <c r="A13439" s="12"/>
    </row>
    <row r="13440" customHeight="1" spans="1:1">
      <c r="A13440" s="12"/>
    </row>
    <row r="13441" customHeight="1" spans="1:1">
      <c r="A13441" s="12"/>
    </row>
    <row r="13442" customHeight="1" spans="1:1">
      <c r="A13442" s="12"/>
    </row>
    <row r="13443" customHeight="1" spans="1:1">
      <c r="A13443" s="12"/>
    </row>
    <row r="13444" customHeight="1" spans="1:1">
      <c r="A13444" s="12"/>
    </row>
    <row r="13445" customHeight="1" spans="1:1">
      <c r="A13445" s="12"/>
    </row>
    <row r="13446" customHeight="1" spans="1:1">
      <c r="A13446" s="12"/>
    </row>
    <row r="13447" customHeight="1" spans="1:1">
      <c r="A13447" s="12"/>
    </row>
    <row r="13448" customHeight="1" spans="1:1">
      <c r="A13448" s="12"/>
    </row>
    <row r="13449" customHeight="1" spans="1:1">
      <c r="A13449" s="12"/>
    </row>
    <row r="13450" customHeight="1" spans="1:1">
      <c r="A13450" s="12"/>
    </row>
    <row r="13451" customHeight="1" spans="1:1">
      <c r="A13451" s="12"/>
    </row>
    <row r="13452" customHeight="1" spans="1:1">
      <c r="A13452" s="12"/>
    </row>
    <row r="13453" customHeight="1" spans="1:1">
      <c r="A13453" s="12"/>
    </row>
    <row r="13454" customHeight="1" spans="1:1">
      <c r="A13454" s="12"/>
    </row>
    <row r="13455" customHeight="1" spans="1:1">
      <c r="A13455" s="12"/>
    </row>
    <row r="13456" customHeight="1" spans="1:1">
      <c r="A13456" s="12"/>
    </row>
    <row r="13457" customHeight="1" spans="1:1">
      <c r="A13457" s="12"/>
    </row>
    <row r="13458" customHeight="1" spans="1:1">
      <c r="A13458" s="12"/>
    </row>
    <row r="13459" customHeight="1" spans="1:1">
      <c r="A13459" s="12"/>
    </row>
    <row r="13460" customHeight="1" spans="1:1">
      <c r="A13460" s="12"/>
    </row>
    <row r="13461" customHeight="1" spans="1:1">
      <c r="A13461" s="12"/>
    </row>
    <row r="13462" customHeight="1" spans="1:1">
      <c r="A13462" s="12"/>
    </row>
    <row r="13463" customHeight="1" spans="1:1">
      <c r="A13463" s="12"/>
    </row>
    <row r="13464" customHeight="1" spans="1:1">
      <c r="A13464" s="12"/>
    </row>
    <row r="13465" customHeight="1" spans="1:1">
      <c r="A13465" s="12"/>
    </row>
    <row r="13466" customHeight="1" spans="1:1">
      <c r="A13466" s="12"/>
    </row>
    <row r="13467" customHeight="1" spans="1:1">
      <c r="A13467" s="12"/>
    </row>
    <row r="13468" customHeight="1" spans="1:1">
      <c r="A13468" s="12"/>
    </row>
    <row r="13469" customHeight="1" spans="1:1">
      <c r="A13469" s="12"/>
    </row>
    <row r="13470" customHeight="1" spans="1:1">
      <c r="A13470" s="12"/>
    </row>
    <row r="13471" customHeight="1" spans="1:1">
      <c r="A13471" s="12"/>
    </row>
    <row r="13472" customHeight="1" spans="1:1">
      <c r="A13472" s="12"/>
    </row>
    <row r="13473" customHeight="1" spans="1:1">
      <c r="A13473" s="12"/>
    </row>
    <row r="13474" customHeight="1" spans="1:1">
      <c r="A13474" s="12"/>
    </row>
    <row r="13475" customHeight="1" spans="1:1">
      <c r="A13475" s="12"/>
    </row>
    <row r="13476" customHeight="1" spans="1:1">
      <c r="A13476" s="12"/>
    </row>
    <row r="13477" customHeight="1" spans="1:1">
      <c r="A13477" s="12"/>
    </row>
    <row r="13478" customHeight="1" spans="1:1">
      <c r="A13478" s="12"/>
    </row>
    <row r="13479" customHeight="1" spans="1:1">
      <c r="A13479" s="12"/>
    </row>
    <row r="13480" customHeight="1" spans="1:1">
      <c r="A13480" s="12"/>
    </row>
    <row r="13481" customHeight="1" spans="1:1">
      <c r="A13481" s="12"/>
    </row>
    <row r="13482" customHeight="1" spans="1:1">
      <c r="A13482" s="12"/>
    </row>
    <row r="13483" customHeight="1" spans="1:1">
      <c r="A13483" s="12"/>
    </row>
    <row r="13484" customHeight="1" spans="1:1">
      <c r="A13484" s="12"/>
    </row>
    <row r="13485" customHeight="1" spans="1:1">
      <c r="A13485" s="12"/>
    </row>
    <row r="13486" customHeight="1" spans="1:1">
      <c r="A13486" s="12"/>
    </row>
    <row r="13487" customHeight="1" spans="1:1">
      <c r="A13487" s="12"/>
    </row>
    <row r="13488" customHeight="1" spans="1:1">
      <c r="A13488" s="12"/>
    </row>
    <row r="13489" customHeight="1" spans="1:1">
      <c r="A13489" s="12"/>
    </row>
    <row r="13490" customHeight="1" spans="1:1">
      <c r="A13490" s="12"/>
    </row>
    <row r="13491" customHeight="1" spans="1:1">
      <c r="A13491" s="12"/>
    </row>
    <row r="13492" customHeight="1" spans="1:1">
      <c r="A13492" s="12"/>
    </row>
    <row r="13493" customHeight="1" spans="1:1">
      <c r="A13493" s="12"/>
    </row>
    <row r="13494" customHeight="1" spans="1:1">
      <c r="A13494" s="12"/>
    </row>
    <row r="13495" customHeight="1" spans="1:1">
      <c r="A13495" s="12"/>
    </row>
    <row r="13496" customHeight="1" spans="1:1">
      <c r="A13496" s="12"/>
    </row>
    <row r="13497" customHeight="1" spans="1:1">
      <c r="A13497" s="12"/>
    </row>
    <row r="13498" customHeight="1" spans="1:1">
      <c r="A13498" s="12"/>
    </row>
    <row r="13499" customHeight="1" spans="1:1">
      <c r="A13499" s="12"/>
    </row>
    <row r="13500" customHeight="1" spans="1:1">
      <c r="A13500" s="12"/>
    </row>
    <row r="13501" customHeight="1" spans="1:1">
      <c r="A13501" s="12"/>
    </row>
    <row r="13502" customHeight="1" spans="1:1">
      <c r="A13502" s="12"/>
    </row>
    <row r="13503" customHeight="1" spans="1:1">
      <c r="A13503" s="12"/>
    </row>
    <row r="13504" customHeight="1" spans="1:1">
      <c r="A13504" s="12"/>
    </row>
    <row r="13505" customHeight="1" spans="1:1">
      <c r="A13505" s="12"/>
    </row>
    <row r="13506" customHeight="1" spans="1:1">
      <c r="A13506" s="12"/>
    </row>
    <row r="13507" customHeight="1" spans="1:1">
      <c r="A13507" s="12"/>
    </row>
    <row r="13508" customHeight="1" spans="1:1">
      <c r="A13508" s="12"/>
    </row>
    <row r="13509" customHeight="1" spans="1:1">
      <c r="A13509" s="12"/>
    </row>
    <row r="13510" customHeight="1" spans="1:1">
      <c r="A13510" s="12"/>
    </row>
    <row r="13511" customHeight="1" spans="1:1">
      <c r="A13511" s="12"/>
    </row>
    <row r="13512" customHeight="1" spans="1:1">
      <c r="A13512" s="12"/>
    </row>
    <row r="13513" customHeight="1" spans="1:1">
      <c r="A13513" s="12"/>
    </row>
    <row r="13514" customHeight="1" spans="1:1">
      <c r="A13514" s="12"/>
    </row>
    <row r="13515" customHeight="1" spans="1:1">
      <c r="A13515" s="12"/>
    </row>
    <row r="13516" customHeight="1" spans="1:1">
      <c r="A13516" s="12"/>
    </row>
    <row r="13517" customHeight="1" spans="1:1">
      <c r="A13517" s="12"/>
    </row>
    <row r="13518" customHeight="1" spans="1:1">
      <c r="A13518" s="12"/>
    </row>
    <row r="13519" customHeight="1" spans="1:1">
      <c r="A13519" s="12"/>
    </row>
    <row r="13520" customHeight="1" spans="1:1">
      <c r="A13520" s="12"/>
    </row>
    <row r="13521" customHeight="1" spans="1:1">
      <c r="A13521" s="12"/>
    </row>
    <row r="13522" customHeight="1" spans="1:1">
      <c r="A13522" s="12"/>
    </row>
    <row r="13523" customHeight="1" spans="1:1">
      <c r="A13523" s="12"/>
    </row>
    <row r="13524" customHeight="1" spans="1:1">
      <c r="A13524" s="12"/>
    </row>
    <row r="13525" customHeight="1" spans="1:1">
      <c r="A13525" s="12"/>
    </row>
    <row r="13526" customHeight="1" spans="1:1">
      <c r="A13526" s="12"/>
    </row>
    <row r="13527" customHeight="1" spans="1:1">
      <c r="A13527" s="12"/>
    </row>
    <row r="13528" customHeight="1" spans="1:1">
      <c r="A13528" s="12"/>
    </row>
    <row r="13529" customHeight="1" spans="1:1">
      <c r="A13529" s="12"/>
    </row>
    <row r="13530" customHeight="1" spans="1:1">
      <c r="A13530" s="12"/>
    </row>
    <row r="13531" customHeight="1" spans="1:1">
      <c r="A13531" s="12"/>
    </row>
    <row r="13532" customHeight="1" spans="1:1">
      <c r="A13532" s="12"/>
    </row>
    <row r="13533" customHeight="1" spans="1:1">
      <c r="A13533" s="12"/>
    </row>
    <row r="13534" customHeight="1" spans="1:1">
      <c r="A13534" s="12"/>
    </row>
    <row r="13535" customHeight="1" spans="1:1">
      <c r="A13535" s="12"/>
    </row>
    <row r="13536" customHeight="1" spans="1:1">
      <c r="A13536" s="12"/>
    </row>
    <row r="13537" customHeight="1" spans="1:1">
      <c r="A13537" s="12"/>
    </row>
    <row r="13538" customHeight="1" spans="1:1">
      <c r="A13538" s="12"/>
    </row>
    <row r="13539" customHeight="1" spans="1:1">
      <c r="A13539" s="12"/>
    </row>
    <row r="13540" customHeight="1" spans="1:1">
      <c r="A13540" s="12"/>
    </row>
    <row r="13541" customHeight="1" spans="1:1">
      <c r="A13541" s="12"/>
    </row>
    <row r="13542" customHeight="1" spans="1:1">
      <c r="A13542" s="12"/>
    </row>
    <row r="13543" customHeight="1" spans="1:1">
      <c r="A13543" s="12"/>
    </row>
    <row r="13544" customHeight="1" spans="1:1">
      <c r="A13544" s="12"/>
    </row>
    <row r="13545" customHeight="1" spans="1:1">
      <c r="A13545" s="12"/>
    </row>
    <row r="13546" customHeight="1" spans="1:1">
      <c r="A13546" s="12"/>
    </row>
    <row r="13547" customHeight="1" spans="1:1">
      <c r="A13547" s="12"/>
    </row>
    <row r="13548" customHeight="1" spans="1:1">
      <c r="A13548" s="12"/>
    </row>
    <row r="13549" customHeight="1" spans="1:1">
      <c r="A13549" s="12"/>
    </row>
    <row r="13550" customHeight="1" spans="1:1">
      <c r="A13550" s="12"/>
    </row>
    <row r="13551" customHeight="1" spans="1:1">
      <c r="A13551" s="12"/>
    </row>
    <row r="13552" customHeight="1" spans="1:1">
      <c r="A13552" s="12"/>
    </row>
    <row r="13553" customHeight="1" spans="1:1">
      <c r="A13553" s="12"/>
    </row>
    <row r="13554" customHeight="1" spans="1:1">
      <c r="A13554" s="12"/>
    </row>
    <row r="13555" customHeight="1" spans="1:1">
      <c r="A13555" s="12"/>
    </row>
    <row r="13556" customHeight="1" spans="1:1">
      <c r="A13556" s="12"/>
    </row>
    <row r="13557" customHeight="1" spans="1:1">
      <c r="A13557" s="12"/>
    </row>
    <row r="13558" customHeight="1" spans="1:1">
      <c r="A13558" s="12"/>
    </row>
    <row r="13559" customHeight="1" spans="1:1">
      <c r="A13559" s="12"/>
    </row>
    <row r="13560" customHeight="1" spans="1:1">
      <c r="A13560" s="12"/>
    </row>
    <row r="13561" customHeight="1" spans="1:1">
      <c r="A13561" s="12"/>
    </row>
    <row r="13562" customHeight="1" spans="1:1">
      <c r="A13562" s="12"/>
    </row>
    <row r="13563" customHeight="1" spans="1:1">
      <c r="A13563" s="12"/>
    </row>
    <row r="13564" customHeight="1" spans="1:1">
      <c r="A13564" s="12"/>
    </row>
    <row r="13565" customHeight="1" spans="1:1">
      <c r="A13565" s="12"/>
    </row>
    <row r="13566" customHeight="1" spans="1:1">
      <c r="A13566" s="12"/>
    </row>
    <row r="13567" customHeight="1" spans="1:1">
      <c r="A13567" s="12"/>
    </row>
    <row r="13568" customHeight="1" spans="1:1">
      <c r="A13568" s="12"/>
    </row>
    <row r="13569" customHeight="1" spans="1:1">
      <c r="A13569" s="12"/>
    </row>
    <row r="13570" customHeight="1" spans="1:1">
      <c r="A13570" s="12"/>
    </row>
    <row r="13571" customHeight="1" spans="1:1">
      <c r="A13571" s="12"/>
    </row>
    <row r="13572" customHeight="1" spans="1:1">
      <c r="A13572" s="12"/>
    </row>
    <row r="13573" customHeight="1" spans="1:1">
      <c r="A13573" s="12"/>
    </row>
    <row r="13574" customHeight="1" spans="1:1">
      <c r="A13574" s="12"/>
    </row>
    <row r="13575" customHeight="1" spans="1:1">
      <c r="A13575" s="12"/>
    </row>
    <row r="13576" customHeight="1" spans="1:1">
      <c r="A13576" s="12"/>
    </row>
    <row r="13577" customHeight="1" spans="1:1">
      <c r="A13577" s="12"/>
    </row>
    <row r="13578" customHeight="1" spans="1:1">
      <c r="A13578" s="12"/>
    </row>
    <row r="13579" customHeight="1" spans="1:1">
      <c r="A13579" s="12"/>
    </row>
    <row r="13580" customHeight="1" spans="1:1">
      <c r="A13580" s="12"/>
    </row>
    <row r="13581" customHeight="1" spans="1:1">
      <c r="A13581" s="12"/>
    </row>
    <row r="13582" customHeight="1" spans="1:1">
      <c r="A13582" s="12"/>
    </row>
    <row r="13583" customHeight="1" spans="1:1">
      <c r="A13583" s="12"/>
    </row>
    <row r="13584" customHeight="1" spans="1:1">
      <c r="A13584" s="12"/>
    </row>
    <row r="13585" customHeight="1" spans="1:1">
      <c r="A13585" s="12"/>
    </row>
    <row r="13586" customHeight="1" spans="1:1">
      <c r="A13586" s="12"/>
    </row>
    <row r="13587" customHeight="1" spans="1:1">
      <c r="A13587" s="12"/>
    </row>
    <row r="13588" customHeight="1" spans="1:1">
      <c r="A13588" s="12"/>
    </row>
    <row r="13589" customHeight="1" spans="1:1">
      <c r="A13589" s="12"/>
    </row>
    <row r="13590" customHeight="1" spans="1:1">
      <c r="A13590" s="12"/>
    </row>
    <row r="13591" customHeight="1" spans="1:1">
      <c r="A13591" s="12"/>
    </row>
    <row r="13592" customHeight="1" spans="1:1">
      <c r="A13592" s="12"/>
    </row>
    <row r="13593" customHeight="1" spans="1:1">
      <c r="A13593" s="12"/>
    </row>
    <row r="13594" customHeight="1" spans="1:1">
      <c r="A13594" s="12"/>
    </row>
    <row r="13595" customHeight="1" spans="1:1">
      <c r="A13595" s="12"/>
    </row>
    <row r="13596" customHeight="1" spans="1:1">
      <c r="A13596" s="12"/>
    </row>
    <row r="13597" customHeight="1" spans="1:1">
      <c r="A13597" s="12"/>
    </row>
    <row r="13598" customHeight="1" spans="1:1">
      <c r="A13598" s="12"/>
    </row>
    <row r="13599" customHeight="1" spans="1:1">
      <c r="A13599" s="12"/>
    </row>
    <row r="13600" customHeight="1" spans="1:1">
      <c r="A13600" s="12"/>
    </row>
    <row r="13601" customHeight="1" spans="1:1">
      <c r="A13601" s="12"/>
    </row>
    <row r="13602" customHeight="1" spans="1:1">
      <c r="A13602" s="12"/>
    </row>
    <row r="13603" customHeight="1" spans="1:1">
      <c r="A13603" s="12"/>
    </row>
    <row r="13604" customHeight="1" spans="1:1">
      <c r="A13604" s="12"/>
    </row>
    <row r="13605" customHeight="1" spans="1:1">
      <c r="A13605" s="12"/>
    </row>
    <row r="13606" customHeight="1" spans="1:1">
      <c r="A13606" s="12"/>
    </row>
    <row r="13607" customHeight="1" spans="1:1">
      <c r="A13607" s="12"/>
    </row>
    <row r="13608" customHeight="1" spans="1:1">
      <c r="A13608" s="12"/>
    </row>
    <row r="13609" customHeight="1" spans="1:1">
      <c r="A13609" s="12"/>
    </row>
    <row r="13610" customHeight="1" spans="1:1">
      <c r="A13610" s="12"/>
    </row>
    <row r="13611" customHeight="1" spans="1:1">
      <c r="A13611" s="12"/>
    </row>
    <row r="13612" customHeight="1" spans="1:1">
      <c r="A13612" s="12"/>
    </row>
    <row r="13613" customHeight="1" spans="1:1">
      <c r="A13613" s="12"/>
    </row>
    <row r="13614" customHeight="1" spans="1:1">
      <c r="A13614" s="12"/>
    </row>
    <row r="13615" customHeight="1" spans="1:1">
      <c r="A13615" s="12"/>
    </row>
    <row r="13616" customHeight="1" spans="1:1">
      <c r="A13616" s="12"/>
    </row>
    <row r="13617" customHeight="1" spans="1:1">
      <c r="A13617" s="12"/>
    </row>
    <row r="13618" customHeight="1" spans="1:1">
      <c r="A13618" s="12"/>
    </row>
    <row r="13619" customHeight="1" spans="1:1">
      <c r="A13619" s="12"/>
    </row>
    <row r="13620" customHeight="1" spans="1:1">
      <c r="A13620" s="12"/>
    </row>
    <row r="13621" customHeight="1" spans="1:1">
      <c r="A13621" s="12"/>
    </row>
    <row r="13622" customHeight="1" spans="1:1">
      <c r="A13622" s="12"/>
    </row>
    <row r="13623" customHeight="1" spans="1:1">
      <c r="A13623" s="12"/>
    </row>
    <row r="13624" customHeight="1" spans="1:1">
      <c r="A13624" s="12"/>
    </row>
    <row r="13625" customHeight="1" spans="1:1">
      <c r="A13625" s="12"/>
    </row>
    <row r="13626" customHeight="1" spans="1:1">
      <c r="A13626" s="12"/>
    </row>
    <row r="13627" customHeight="1" spans="1:1">
      <c r="A13627" s="12"/>
    </row>
    <row r="13628" customHeight="1" spans="1:1">
      <c r="A13628" s="12"/>
    </row>
    <row r="13629" customHeight="1" spans="1:1">
      <c r="A13629" s="12"/>
    </row>
    <row r="13630" customHeight="1" spans="1:1">
      <c r="A13630" s="12"/>
    </row>
    <row r="13631" customHeight="1" spans="1:1">
      <c r="A13631" s="12"/>
    </row>
    <row r="13632" customHeight="1" spans="1:1">
      <c r="A13632" s="12"/>
    </row>
    <row r="13633" customHeight="1" spans="1:1">
      <c r="A13633" s="12"/>
    </row>
    <row r="13634" customHeight="1" spans="1:1">
      <c r="A13634" s="12"/>
    </row>
    <row r="13635" customHeight="1" spans="1:1">
      <c r="A13635" s="12"/>
    </row>
    <row r="13636" customHeight="1" spans="1:1">
      <c r="A13636" s="12"/>
    </row>
    <row r="13637" customHeight="1" spans="1:1">
      <c r="A13637" s="12"/>
    </row>
    <row r="13638" customHeight="1" spans="1:1">
      <c r="A13638" s="12"/>
    </row>
    <row r="13639" customHeight="1" spans="1:1">
      <c r="A13639" s="12"/>
    </row>
    <row r="13640" customHeight="1" spans="1:1">
      <c r="A13640" s="12"/>
    </row>
    <row r="13641" customHeight="1" spans="1:1">
      <c r="A13641" s="12"/>
    </row>
    <row r="13642" customHeight="1" spans="1:1">
      <c r="A13642" s="12"/>
    </row>
    <row r="13643" customHeight="1" spans="1:1">
      <c r="A13643" s="12"/>
    </row>
    <row r="13644" customHeight="1" spans="1:1">
      <c r="A13644" s="12"/>
    </row>
    <row r="13645" customHeight="1" spans="1:1">
      <c r="A13645" s="12"/>
    </row>
    <row r="13646" customHeight="1" spans="1:1">
      <c r="A13646" s="12"/>
    </row>
    <row r="13647" customHeight="1" spans="1:1">
      <c r="A13647" s="12"/>
    </row>
    <row r="13648" customHeight="1" spans="1:1">
      <c r="A13648" s="12"/>
    </row>
    <row r="13649" customHeight="1" spans="1:1">
      <c r="A13649" s="12"/>
    </row>
    <row r="13650" customHeight="1" spans="1:1">
      <c r="A13650" s="12"/>
    </row>
    <row r="13651" customHeight="1" spans="1:1">
      <c r="A13651" s="12"/>
    </row>
    <row r="13652" customHeight="1" spans="1:1">
      <c r="A13652" s="12"/>
    </row>
    <row r="13653" customHeight="1" spans="1:1">
      <c r="A13653" s="12"/>
    </row>
    <row r="13654" customHeight="1" spans="1:1">
      <c r="A13654" s="12"/>
    </row>
    <row r="13655" customHeight="1" spans="1:1">
      <c r="A13655" s="12"/>
    </row>
    <row r="13656" customHeight="1" spans="1:1">
      <c r="A13656" s="12"/>
    </row>
    <row r="13657" customHeight="1" spans="1:1">
      <c r="A13657" s="12"/>
    </row>
    <row r="13658" customHeight="1" spans="1:1">
      <c r="A13658" s="12"/>
    </row>
    <row r="13659" customHeight="1" spans="1:1">
      <c r="A13659" s="12"/>
    </row>
    <row r="13660" customHeight="1" spans="1:1">
      <c r="A13660" s="12"/>
    </row>
    <row r="13661" customHeight="1" spans="1:1">
      <c r="A13661" s="12"/>
    </row>
    <row r="13662" customHeight="1" spans="1:1">
      <c r="A13662" s="12"/>
    </row>
    <row r="13663" customHeight="1" spans="1:1">
      <c r="A13663" s="12"/>
    </row>
    <row r="13664" customHeight="1" spans="1:1">
      <c r="A13664" s="12"/>
    </row>
    <row r="13665" customHeight="1" spans="1:1">
      <c r="A13665" s="12"/>
    </row>
    <row r="13666" customHeight="1" spans="1:1">
      <c r="A13666" s="12"/>
    </row>
    <row r="13667" customHeight="1" spans="1:1">
      <c r="A13667" s="12"/>
    </row>
    <row r="13668" customHeight="1" spans="1:1">
      <c r="A13668" s="12"/>
    </row>
    <row r="13669" customHeight="1" spans="1:1">
      <c r="A13669" s="12"/>
    </row>
    <row r="13670" customHeight="1" spans="1:1">
      <c r="A13670" s="12"/>
    </row>
    <row r="13671" customHeight="1" spans="1:1">
      <c r="A13671" s="12"/>
    </row>
    <row r="13672" customHeight="1" spans="1:1">
      <c r="A13672" s="12"/>
    </row>
    <row r="13673" customHeight="1" spans="1:1">
      <c r="A13673" s="12"/>
    </row>
    <row r="13674" customHeight="1" spans="1:1">
      <c r="A13674" s="12"/>
    </row>
    <row r="13675" customHeight="1" spans="1:1">
      <c r="A13675" s="12"/>
    </row>
    <row r="13676" customHeight="1" spans="1:1">
      <c r="A13676" s="12"/>
    </row>
    <row r="13677" customHeight="1" spans="1:1">
      <c r="A13677" s="12"/>
    </row>
    <row r="13678" customHeight="1" spans="1:1">
      <c r="A13678" s="12"/>
    </row>
    <row r="13679" customHeight="1" spans="1:1">
      <c r="A13679" s="12"/>
    </row>
    <row r="13680" customHeight="1" spans="1:1">
      <c r="A13680" s="12"/>
    </row>
    <row r="13681" customHeight="1" spans="1:1">
      <c r="A13681" s="12"/>
    </row>
    <row r="13682" customHeight="1" spans="1:1">
      <c r="A13682" s="12"/>
    </row>
    <row r="13683" customHeight="1" spans="1:1">
      <c r="A13683" s="12"/>
    </row>
    <row r="13684" customHeight="1" spans="1:1">
      <c r="A13684" s="12"/>
    </row>
    <row r="13685" customHeight="1" spans="1:1">
      <c r="A13685" s="12"/>
    </row>
    <row r="13686" customHeight="1" spans="1:1">
      <c r="A13686" s="12"/>
    </row>
    <row r="13687" customHeight="1" spans="1:1">
      <c r="A13687" s="12"/>
    </row>
    <row r="13688" customHeight="1" spans="1:1">
      <c r="A13688" s="12"/>
    </row>
    <row r="13689" customHeight="1" spans="1:1">
      <c r="A13689" s="12"/>
    </row>
    <row r="13690" customHeight="1" spans="1:1">
      <c r="A13690" s="12"/>
    </row>
    <row r="13691" customHeight="1" spans="1:1">
      <c r="A13691" s="12"/>
    </row>
    <row r="13692" customHeight="1" spans="1:1">
      <c r="A13692" s="12"/>
    </row>
    <row r="13693" customHeight="1" spans="1:1">
      <c r="A13693" s="12"/>
    </row>
    <row r="13694" customHeight="1" spans="1:1">
      <c r="A13694" s="12"/>
    </row>
    <row r="13695" customHeight="1" spans="1:1">
      <c r="A13695" s="12"/>
    </row>
    <row r="13696" customHeight="1" spans="1:1">
      <c r="A13696" s="12"/>
    </row>
    <row r="13697" customHeight="1" spans="1:1">
      <c r="A13697" s="12"/>
    </row>
    <row r="13698" customHeight="1" spans="1:1">
      <c r="A13698" s="12"/>
    </row>
    <row r="13699" customHeight="1" spans="1:1">
      <c r="A13699" s="12"/>
    </row>
    <row r="13700" customHeight="1" spans="1:1">
      <c r="A13700" s="12"/>
    </row>
    <row r="13701" customHeight="1" spans="1:1">
      <c r="A13701" s="12"/>
    </row>
    <row r="13702" customHeight="1" spans="1:1">
      <c r="A13702" s="12"/>
    </row>
    <row r="13703" customHeight="1" spans="1:1">
      <c r="A13703" s="12"/>
    </row>
    <row r="13704" customHeight="1" spans="1:1">
      <c r="A13704" s="12"/>
    </row>
    <row r="13705" customHeight="1" spans="1:1">
      <c r="A13705" s="12"/>
    </row>
    <row r="13706" customHeight="1" spans="1:1">
      <c r="A13706" s="12"/>
    </row>
    <row r="13707" customHeight="1" spans="1:1">
      <c r="A13707" s="12"/>
    </row>
    <row r="13708" customHeight="1" spans="1:1">
      <c r="A13708" s="12"/>
    </row>
    <row r="13709" customHeight="1" spans="1:1">
      <c r="A13709" s="12"/>
    </row>
    <row r="13710" customHeight="1" spans="1:1">
      <c r="A13710" s="12"/>
    </row>
    <row r="13711" customHeight="1" spans="1:1">
      <c r="A13711" s="12"/>
    </row>
    <row r="13712" customHeight="1" spans="1:1">
      <c r="A13712" s="12"/>
    </row>
    <row r="13713" customHeight="1" spans="1:1">
      <c r="A13713" s="12"/>
    </row>
    <row r="13714" customHeight="1" spans="1:1">
      <c r="A13714" s="12"/>
    </row>
    <row r="13715" customHeight="1" spans="1:1">
      <c r="A13715" s="12"/>
    </row>
    <row r="13716" customHeight="1" spans="1:1">
      <c r="A13716" s="12"/>
    </row>
    <row r="13717" customHeight="1" spans="1:1">
      <c r="A13717" s="12"/>
    </row>
    <row r="13718" customHeight="1" spans="1:1">
      <c r="A13718" s="12"/>
    </row>
    <row r="13719" customHeight="1" spans="1:1">
      <c r="A13719" s="12"/>
    </row>
    <row r="13720" customHeight="1" spans="1:1">
      <c r="A13720" s="12"/>
    </row>
    <row r="13721" customHeight="1" spans="1:1">
      <c r="A13721" s="12"/>
    </row>
    <row r="13722" customHeight="1" spans="1:1">
      <c r="A13722" s="12"/>
    </row>
    <row r="13723" customHeight="1" spans="1:1">
      <c r="A13723" s="12"/>
    </row>
    <row r="13724" customHeight="1" spans="1:1">
      <c r="A13724" s="12"/>
    </row>
    <row r="13725" customHeight="1" spans="1:1">
      <c r="A13725" s="12"/>
    </row>
    <row r="13726" customHeight="1" spans="1:1">
      <c r="A13726" s="12"/>
    </row>
    <row r="13727" customHeight="1" spans="1:1">
      <c r="A13727" s="12"/>
    </row>
    <row r="13728" customHeight="1" spans="1:1">
      <c r="A13728" s="12"/>
    </row>
    <row r="13729" customHeight="1" spans="1:1">
      <c r="A13729" s="12"/>
    </row>
    <row r="13730" customHeight="1" spans="1:1">
      <c r="A13730" s="12"/>
    </row>
    <row r="13731" customHeight="1" spans="1:1">
      <c r="A13731" s="12"/>
    </row>
    <row r="13732" customHeight="1" spans="1:1">
      <c r="A13732" s="12"/>
    </row>
    <row r="13733" customHeight="1" spans="1:1">
      <c r="A13733" s="12"/>
    </row>
    <row r="13734" customHeight="1" spans="1:1">
      <c r="A13734" s="12"/>
    </row>
    <row r="13735" customHeight="1" spans="1:1">
      <c r="A13735" s="12"/>
    </row>
    <row r="13736" customHeight="1" spans="1:1">
      <c r="A13736" s="12"/>
    </row>
    <row r="13737" customHeight="1" spans="1:1">
      <c r="A13737" s="12"/>
    </row>
    <row r="13738" customHeight="1" spans="1:1">
      <c r="A13738" s="12"/>
    </row>
    <row r="13739" customHeight="1" spans="1:1">
      <c r="A13739" s="12"/>
    </row>
    <row r="13740" customHeight="1" spans="1:1">
      <c r="A13740" s="12"/>
    </row>
    <row r="13741" customHeight="1" spans="1:1">
      <c r="A13741" s="12"/>
    </row>
    <row r="13742" customHeight="1" spans="1:1">
      <c r="A13742" s="12"/>
    </row>
    <row r="13743" customHeight="1" spans="1:1">
      <c r="A13743" s="12"/>
    </row>
    <row r="13744" customHeight="1" spans="1:1">
      <c r="A13744" s="12"/>
    </row>
    <row r="13745" customHeight="1" spans="1:1">
      <c r="A13745" s="12"/>
    </row>
    <row r="13746" customHeight="1" spans="1:1">
      <c r="A13746" s="12"/>
    </row>
    <row r="13747" customHeight="1" spans="1:1">
      <c r="A13747" s="12"/>
    </row>
    <row r="13748" customHeight="1" spans="1:1">
      <c r="A13748" s="12"/>
    </row>
    <row r="13749" customHeight="1" spans="1:1">
      <c r="A13749" s="12"/>
    </row>
    <row r="13750" customHeight="1" spans="1:1">
      <c r="A13750" s="12"/>
    </row>
    <row r="13751" customHeight="1" spans="1:1">
      <c r="A13751" s="12"/>
    </row>
    <row r="13752" customHeight="1" spans="1:1">
      <c r="A13752" s="12"/>
    </row>
    <row r="13753" customHeight="1" spans="1:1">
      <c r="A13753" s="12"/>
    </row>
    <row r="13754" customHeight="1" spans="1:1">
      <c r="A13754" s="12"/>
    </row>
    <row r="13755" customHeight="1" spans="1:1">
      <c r="A13755" s="12"/>
    </row>
    <row r="13756" customHeight="1" spans="1:1">
      <c r="A13756" s="12"/>
    </row>
    <row r="13757" customHeight="1" spans="1:1">
      <c r="A13757" s="12"/>
    </row>
    <row r="13758" customHeight="1" spans="1:1">
      <c r="A13758" s="12"/>
    </row>
    <row r="13759" customHeight="1" spans="1:1">
      <c r="A13759" s="12"/>
    </row>
    <row r="13760" customHeight="1" spans="1:1">
      <c r="A13760" s="12"/>
    </row>
    <row r="13761" customHeight="1" spans="1:1">
      <c r="A13761" s="12"/>
    </row>
    <row r="13762" customHeight="1" spans="1:1">
      <c r="A13762" s="12"/>
    </row>
    <row r="13763" customHeight="1" spans="1:1">
      <c r="A13763" s="12"/>
    </row>
    <row r="13764" customHeight="1" spans="1:1">
      <c r="A13764" s="12"/>
    </row>
    <row r="13765" customHeight="1" spans="1:1">
      <c r="A13765" s="12"/>
    </row>
    <row r="13766" customHeight="1" spans="1:1">
      <c r="A13766" s="12"/>
    </row>
    <row r="13767" customHeight="1" spans="1:1">
      <c r="A13767" s="12"/>
    </row>
    <row r="13768" customHeight="1" spans="1:1">
      <c r="A13768" s="12"/>
    </row>
    <row r="13769" customHeight="1" spans="1:1">
      <c r="A13769" s="12"/>
    </row>
    <row r="13770" customHeight="1" spans="1:1">
      <c r="A13770" s="12"/>
    </row>
    <row r="13771" customHeight="1" spans="1:1">
      <c r="A13771" s="12"/>
    </row>
    <row r="13772" customHeight="1" spans="1:1">
      <c r="A13772" s="12"/>
    </row>
    <row r="13773" customHeight="1" spans="1:1">
      <c r="A13773" s="12"/>
    </row>
    <row r="13774" customHeight="1" spans="1:1">
      <c r="A13774" s="12"/>
    </row>
    <row r="13775" customHeight="1" spans="1:1">
      <c r="A13775" s="12"/>
    </row>
    <row r="13776" customHeight="1" spans="1:1">
      <c r="A13776" s="12"/>
    </row>
    <row r="13777" customHeight="1" spans="1:1">
      <c r="A13777" s="12"/>
    </row>
    <row r="13778" customHeight="1" spans="1:1">
      <c r="A13778" s="12"/>
    </row>
    <row r="13779" customHeight="1" spans="1:1">
      <c r="A13779" s="12"/>
    </row>
    <row r="13780" customHeight="1" spans="1:1">
      <c r="A13780" s="12"/>
    </row>
    <row r="13781" customHeight="1" spans="1:1">
      <c r="A13781" s="12"/>
    </row>
    <row r="13782" customHeight="1" spans="1:1">
      <c r="A13782" s="12"/>
    </row>
    <row r="13783" customHeight="1" spans="1:1">
      <c r="A13783" s="12"/>
    </row>
    <row r="13784" customHeight="1" spans="1:1">
      <c r="A13784" s="12"/>
    </row>
    <row r="13785" customHeight="1" spans="1:1">
      <c r="A13785" s="12"/>
    </row>
    <row r="13786" customHeight="1" spans="1:1">
      <c r="A13786" s="12"/>
    </row>
    <row r="13787" customHeight="1" spans="1:1">
      <c r="A13787" s="12"/>
    </row>
    <row r="13788" customHeight="1" spans="1:1">
      <c r="A13788" s="12"/>
    </row>
    <row r="13789" customHeight="1" spans="1:1">
      <c r="A13789" s="12"/>
    </row>
    <row r="13790" customHeight="1" spans="1:1">
      <c r="A13790" s="12"/>
    </row>
    <row r="13791" customHeight="1" spans="1:1">
      <c r="A13791" s="12"/>
    </row>
    <row r="13792" customHeight="1" spans="1:1">
      <c r="A13792" s="12"/>
    </row>
    <row r="13793" customHeight="1" spans="1:1">
      <c r="A13793" s="12"/>
    </row>
    <row r="13794" customHeight="1" spans="1:1">
      <c r="A13794" s="12"/>
    </row>
    <row r="13795" customHeight="1" spans="1:1">
      <c r="A13795" s="12"/>
    </row>
    <row r="13796" customHeight="1" spans="1:1">
      <c r="A13796" s="12"/>
    </row>
    <row r="13797" customHeight="1" spans="1:1">
      <c r="A13797" s="12"/>
    </row>
    <row r="13798" customHeight="1" spans="1:1">
      <c r="A13798" s="12"/>
    </row>
    <row r="13799" customHeight="1" spans="1:1">
      <c r="A13799" s="12"/>
    </row>
    <row r="13800" customHeight="1" spans="1:1">
      <c r="A13800" s="12"/>
    </row>
    <row r="13801" customHeight="1" spans="1:1">
      <c r="A13801" s="12"/>
    </row>
    <row r="13802" customHeight="1" spans="1:1">
      <c r="A13802" s="12"/>
    </row>
    <row r="13803" customHeight="1" spans="1:1">
      <c r="A13803" s="12"/>
    </row>
    <row r="13804" customHeight="1" spans="1:1">
      <c r="A13804" s="12"/>
    </row>
    <row r="13805" customHeight="1" spans="1:1">
      <c r="A13805" s="12"/>
    </row>
    <row r="13806" customHeight="1" spans="1:1">
      <c r="A13806" s="12"/>
    </row>
    <row r="13807" customHeight="1" spans="1:1">
      <c r="A13807" s="12"/>
    </row>
    <row r="13808" customHeight="1" spans="1:1">
      <c r="A13808" s="12"/>
    </row>
    <row r="13809" customHeight="1" spans="1:1">
      <c r="A13809" s="12"/>
    </row>
    <row r="13810" customHeight="1" spans="1:1">
      <c r="A13810" s="12"/>
    </row>
    <row r="13811" customHeight="1" spans="1:1">
      <c r="A13811" s="12"/>
    </row>
    <row r="13812" customHeight="1" spans="1:1">
      <c r="A13812" s="12"/>
    </row>
    <row r="13813" customHeight="1" spans="1:1">
      <c r="A13813" s="12"/>
    </row>
    <row r="13814" customHeight="1" spans="1:1">
      <c r="A13814" s="12"/>
    </row>
    <row r="13815" customHeight="1" spans="1:1">
      <c r="A13815" s="12"/>
    </row>
    <row r="13816" customHeight="1" spans="1:1">
      <c r="A13816" s="12"/>
    </row>
    <row r="13817" customHeight="1" spans="1:1">
      <c r="A13817" s="12"/>
    </row>
    <row r="13818" customHeight="1" spans="1:1">
      <c r="A13818" s="12"/>
    </row>
    <row r="13819" customHeight="1" spans="1:1">
      <c r="A13819" s="12"/>
    </row>
    <row r="13820" customHeight="1" spans="1:1">
      <c r="A13820" s="12"/>
    </row>
    <row r="13821" customHeight="1" spans="1:1">
      <c r="A13821" s="12"/>
    </row>
    <row r="13822" customHeight="1" spans="1:1">
      <c r="A13822" s="12"/>
    </row>
    <row r="13823" customHeight="1" spans="1:1">
      <c r="A13823" s="12"/>
    </row>
    <row r="13824" customHeight="1" spans="1:1">
      <c r="A13824" s="12"/>
    </row>
    <row r="13825" customHeight="1" spans="1:1">
      <c r="A13825" s="12"/>
    </row>
    <row r="13826" customHeight="1" spans="1:1">
      <c r="A13826" s="12"/>
    </row>
    <row r="13827" customHeight="1" spans="1:1">
      <c r="A13827" s="12"/>
    </row>
    <row r="13828" customHeight="1" spans="1:1">
      <c r="A13828" s="12"/>
    </row>
    <row r="13829" customHeight="1" spans="1:1">
      <c r="A13829" s="12"/>
    </row>
    <row r="13830" customHeight="1" spans="1:1">
      <c r="A13830" s="12"/>
    </row>
    <row r="13831" customHeight="1" spans="1:1">
      <c r="A13831" s="12"/>
    </row>
    <row r="13832" customHeight="1" spans="1:1">
      <c r="A13832" s="12"/>
    </row>
    <row r="13833" customHeight="1" spans="1:1">
      <c r="A13833" s="12"/>
    </row>
    <row r="13834" customHeight="1" spans="1:1">
      <c r="A13834" s="12"/>
    </row>
    <row r="13835" customHeight="1" spans="1:1">
      <c r="A13835" s="12"/>
    </row>
    <row r="13836" customHeight="1" spans="1:1">
      <c r="A13836" s="12"/>
    </row>
    <row r="13837" customHeight="1" spans="1:1">
      <c r="A13837" s="12"/>
    </row>
    <row r="13838" customHeight="1" spans="1:1">
      <c r="A13838" s="12"/>
    </row>
    <row r="13839" customHeight="1" spans="1:1">
      <c r="A13839" s="12"/>
    </row>
    <row r="13840" customHeight="1" spans="1:1">
      <c r="A13840" s="12"/>
    </row>
    <row r="13841" customHeight="1" spans="1:1">
      <c r="A13841" s="12"/>
    </row>
    <row r="13842" customHeight="1" spans="1:1">
      <c r="A13842" s="12"/>
    </row>
    <row r="13843" customHeight="1" spans="1:1">
      <c r="A13843" s="12"/>
    </row>
    <row r="13844" customHeight="1" spans="1:1">
      <c r="A13844" s="12"/>
    </row>
    <row r="13845" customHeight="1" spans="1:1">
      <c r="A13845" s="12"/>
    </row>
    <row r="13846" customHeight="1" spans="1:1">
      <c r="A13846" s="12"/>
    </row>
    <row r="13847" customHeight="1" spans="1:1">
      <c r="A13847" s="12"/>
    </row>
    <row r="13848" customHeight="1" spans="1:1">
      <c r="A13848" s="12"/>
    </row>
    <row r="13849" customHeight="1" spans="1:1">
      <c r="A13849" s="12"/>
    </row>
    <row r="13850" customHeight="1" spans="1:1">
      <c r="A13850" s="12"/>
    </row>
    <row r="13851" customHeight="1" spans="1:1">
      <c r="A13851" s="12"/>
    </row>
    <row r="13852" customHeight="1" spans="1:1">
      <c r="A13852" s="12"/>
    </row>
    <row r="13853" customHeight="1" spans="1:1">
      <c r="A13853" s="12"/>
    </row>
    <row r="13854" customHeight="1" spans="1:1">
      <c r="A13854" s="12"/>
    </row>
    <row r="13855" customHeight="1" spans="1:1">
      <c r="A13855" s="12"/>
    </row>
    <row r="13856" customHeight="1" spans="1:1">
      <c r="A13856" s="12"/>
    </row>
    <row r="13857" customHeight="1" spans="1:1">
      <c r="A13857" s="12"/>
    </row>
    <row r="13858" customHeight="1" spans="1:1">
      <c r="A13858" s="12"/>
    </row>
    <row r="13859" customHeight="1" spans="1:1">
      <c r="A13859" s="12"/>
    </row>
    <row r="13860" customHeight="1" spans="1:1">
      <c r="A13860" s="12"/>
    </row>
    <row r="13861" customHeight="1" spans="1:1">
      <c r="A13861" s="12"/>
    </row>
    <row r="13862" customHeight="1" spans="1:1">
      <c r="A13862" s="12"/>
    </row>
    <row r="13863" customHeight="1" spans="1:1">
      <c r="A13863" s="12"/>
    </row>
    <row r="13864" customHeight="1" spans="1:1">
      <c r="A13864" s="12"/>
    </row>
    <row r="13865" customHeight="1" spans="1:1">
      <c r="A13865" s="12"/>
    </row>
    <row r="13866" customHeight="1" spans="1:1">
      <c r="A13866" s="12"/>
    </row>
    <row r="13867" customHeight="1" spans="1:1">
      <c r="A13867" s="12"/>
    </row>
    <row r="13868" customHeight="1" spans="1:1">
      <c r="A13868" s="12"/>
    </row>
    <row r="13869" customHeight="1" spans="1:1">
      <c r="A13869" s="12"/>
    </row>
    <row r="13870" customHeight="1" spans="1:1">
      <c r="A13870" s="12"/>
    </row>
    <row r="13871" customHeight="1" spans="1:1">
      <c r="A13871" s="12"/>
    </row>
    <row r="13872" customHeight="1" spans="1:1">
      <c r="A13872" s="12"/>
    </row>
    <row r="13873" customHeight="1" spans="1:1">
      <c r="A13873" s="12"/>
    </row>
    <row r="13874" customHeight="1" spans="1:1">
      <c r="A13874" s="12"/>
    </row>
    <row r="13875" customHeight="1" spans="1:1">
      <c r="A13875" s="12"/>
    </row>
    <row r="13876" customHeight="1" spans="1:1">
      <c r="A13876" s="12"/>
    </row>
    <row r="13877" customHeight="1" spans="1:1">
      <c r="A13877" s="12"/>
    </row>
    <row r="13878" customHeight="1" spans="1:1">
      <c r="A13878" s="12"/>
    </row>
    <row r="13879" customHeight="1" spans="1:1">
      <c r="A13879" s="12"/>
    </row>
    <row r="13880" customHeight="1" spans="1:1">
      <c r="A13880" s="12"/>
    </row>
    <row r="13881" customHeight="1" spans="1:1">
      <c r="A13881" s="12"/>
    </row>
    <row r="13882" customHeight="1" spans="1:1">
      <c r="A13882" s="12"/>
    </row>
    <row r="13883" customHeight="1" spans="1:1">
      <c r="A13883" s="12"/>
    </row>
    <row r="13884" customHeight="1" spans="1:1">
      <c r="A13884" s="12"/>
    </row>
    <row r="13885" customHeight="1" spans="1:1">
      <c r="A13885" s="12"/>
    </row>
    <row r="13886" customHeight="1" spans="1:1">
      <c r="A13886" s="12"/>
    </row>
    <row r="13887" customHeight="1" spans="1:1">
      <c r="A13887" s="12"/>
    </row>
    <row r="13888" customHeight="1" spans="1:1">
      <c r="A13888" s="12"/>
    </row>
    <row r="13889" customHeight="1" spans="1:1">
      <c r="A13889" s="12"/>
    </row>
    <row r="13890" customHeight="1" spans="1:1">
      <c r="A13890" s="12"/>
    </row>
    <row r="13891" customHeight="1" spans="1:1">
      <c r="A13891" s="12"/>
    </row>
    <row r="13892" customHeight="1" spans="1:1">
      <c r="A13892" s="12"/>
    </row>
    <row r="13893" customHeight="1" spans="1:1">
      <c r="A13893" s="12"/>
    </row>
    <row r="13894" customHeight="1" spans="1:1">
      <c r="A13894" s="12"/>
    </row>
    <row r="13895" customHeight="1" spans="1:1">
      <c r="A13895" s="12"/>
    </row>
    <row r="13896" customHeight="1" spans="1:1">
      <c r="A13896" s="12"/>
    </row>
    <row r="13897" customHeight="1" spans="1:1">
      <c r="A13897" s="12"/>
    </row>
    <row r="13898" customHeight="1" spans="1:1">
      <c r="A13898" s="12"/>
    </row>
    <row r="13899" customHeight="1" spans="1:1">
      <c r="A13899" s="12"/>
    </row>
    <row r="13900" customHeight="1" spans="1:1">
      <c r="A13900" s="12"/>
    </row>
    <row r="13901" customHeight="1" spans="1:1">
      <c r="A13901" s="12"/>
    </row>
    <row r="13902" customHeight="1" spans="1:1">
      <c r="A13902" s="12"/>
    </row>
    <row r="13903" customHeight="1" spans="1:1">
      <c r="A13903" s="12"/>
    </row>
    <row r="13904" customHeight="1" spans="1:1">
      <c r="A13904" s="12"/>
    </row>
    <row r="13905" customHeight="1" spans="1:1">
      <c r="A13905" s="12"/>
    </row>
    <row r="13906" customHeight="1" spans="1:1">
      <c r="A13906" s="12"/>
    </row>
    <row r="13907" customHeight="1" spans="1:1">
      <c r="A13907" s="12"/>
    </row>
    <row r="13908" customHeight="1" spans="1:1">
      <c r="A13908" s="12"/>
    </row>
    <row r="13909" customHeight="1" spans="1:1">
      <c r="A13909" s="12"/>
    </row>
    <row r="13910" customHeight="1" spans="1:1">
      <c r="A13910" s="12"/>
    </row>
    <row r="13911" customHeight="1" spans="1:1">
      <c r="A13911" s="12"/>
    </row>
    <row r="13912" customHeight="1" spans="1:1">
      <c r="A13912" s="12"/>
    </row>
    <row r="13913" customHeight="1" spans="1:1">
      <c r="A13913" s="12"/>
    </row>
    <row r="13914" customHeight="1" spans="1:1">
      <c r="A13914" s="12"/>
    </row>
    <row r="13915" customHeight="1" spans="1:1">
      <c r="A13915" s="12"/>
    </row>
    <row r="13916" customHeight="1" spans="1:1">
      <c r="A13916" s="12"/>
    </row>
    <row r="13917" customHeight="1" spans="1:1">
      <c r="A13917" s="12"/>
    </row>
    <row r="13918" customHeight="1" spans="1:1">
      <c r="A13918" s="12"/>
    </row>
    <row r="13919" customHeight="1" spans="1:1">
      <c r="A13919" s="12"/>
    </row>
    <row r="13920" customHeight="1" spans="1:1">
      <c r="A13920" s="12"/>
    </row>
    <row r="13921" customHeight="1" spans="1:1">
      <c r="A13921" s="12"/>
    </row>
    <row r="13922" customHeight="1" spans="1:1">
      <c r="A13922" s="12"/>
    </row>
    <row r="13923" customHeight="1" spans="1:1">
      <c r="A13923" s="12"/>
    </row>
    <row r="13924" customHeight="1" spans="1:1">
      <c r="A13924" s="12"/>
    </row>
    <row r="13925" customHeight="1" spans="1:1">
      <c r="A13925" s="12"/>
    </row>
    <row r="13926" customHeight="1" spans="1:1">
      <c r="A13926" s="12"/>
    </row>
    <row r="13927" customHeight="1" spans="1:1">
      <c r="A13927" s="12"/>
    </row>
    <row r="13928" customHeight="1" spans="1:1">
      <c r="A13928" s="12"/>
    </row>
    <row r="13929" customHeight="1" spans="1:1">
      <c r="A13929" s="12"/>
    </row>
    <row r="13930" customHeight="1" spans="1:1">
      <c r="A13930" s="12"/>
    </row>
    <row r="13931" customHeight="1" spans="1:1">
      <c r="A13931" s="12"/>
    </row>
    <row r="13932" customHeight="1" spans="1:1">
      <c r="A13932" s="12"/>
    </row>
    <row r="13933" customHeight="1" spans="1:1">
      <c r="A13933" s="12"/>
    </row>
    <row r="13934" customHeight="1" spans="1:1">
      <c r="A13934" s="12"/>
    </row>
    <row r="13935" customHeight="1" spans="1:1">
      <c r="A13935" s="12"/>
    </row>
    <row r="13936" customHeight="1" spans="1:1">
      <c r="A13936" s="12"/>
    </row>
    <row r="13937" customHeight="1" spans="1:1">
      <c r="A13937" s="12"/>
    </row>
    <row r="13938" customHeight="1" spans="1:1">
      <c r="A13938" s="12"/>
    </row>
    <row r="13939" customHeight="1" spans="1:1">
      <c r="A13939" s="12"/>
    </row>
    <row r="13940" customHeight="1" spans="1:1">
      <c r="A13940" s="12"/>
    </row>
    <row r="13941" customHeight="1" spans="1:1">
      <c r="A13941" s="12"/>
    </row>
    <row r="13942" customHeight="1" spans="1:1">
      <c r="A13942" s="12"/>
    </row>
    <row r="13943" customHeight="1" spans="1:1">
      <c r="A13943" s="12"/>
    </row>
    <row r="13944" customHeight="1" spans="1:1">
      <c r="A13944" s="12"/>
    </row>
    <row r="13945" customHeight="1" spans="1:1">
      <c r="A13945" s="12"/>
    </row>
    <row r="13946" customHeight="1" spans="1:1">
      <c r="A13946" s="12"/>
    </row>
    <row r="13947" customHeight="1" spans="1:1">
      <c r="A13947" s="12"/>
    </row>
    <row r="13948" customHeight="1" spans="1:1">
      <c r="A13948" s="12"/>
    </row>
    <row r="13949" customHeight="1" spans="1:1">
      <c r="A13949" s="12"/>
    </row>
    <row r="13950" customHeight="1" spans="1:1">
      <c r="A13950" s="12"/>
    </row>
    <row r="13951" customHeight="1" spans="1:1">
      <c r="A13951" s="12"/>
    </row>
    <row r="13952" customHeight="1" spans="1:1">
      <c r="A13952" s="12"/>
    </row>
    <row r="13953" customHeight="1" spans="1:1">
      <c r="A13953" s="12"/>
    </row>
    <row r="13954" customHeight="1" spans="1:1">
      <c r="A13954" s="12"/>
    </row>
    <row r="13955" customHeight="1" spans="1:1">
      <c r="A13955" s="12"/>
    </row>
    <row r="13956" customHeight="1" spans="1:1">
      <c r="A13956" s="12"/>
    </row>
    <row r="13957" customHeight="1" spans="1:1">
      <c r="A13957" s="12"/>
    </row>
    <row r="13958" customHeight="1" spans="1:1">
      <c r="A13958" s="12"/>
    </row>
    <row r="13959" customHeight="1" spans="1:1">
      <c r="A13959" s="12"/>
    </row>
    <row r="13960" customHeight="1" spans="1:1">
      <c r="A13960" s="12"/>
    </row>
    <row r="13961" customHeight="1" spans="1:1">
      <c r="A13961" s="12"/>
    </row>
    <row r="13962" customHeight="1" spans="1:1">
      <c r="A13962" s="12"/>
    </row>
    <row r="13963" customHeight="1" spans="1:1">
      <c r="A13963" s="12"/>
    </row>
    <row r="13964" customHeight="1" spans="1:1">
      <c r="A13964" s="12"/>
    </row>
    <row r="13965" customHeight="1" spans="1:1">
      <c r="A13965" s="12"/>
    </row>
    <row r="13966" customHeight="1" spans="1:1">
      <c r="A13966" s="12"/>
    </row>
    <row r="13967" customHeight="1" spans="1:1">
      <c r="A13967" s="12"/>
    </row>
    <row r="13968" customHeight="1" spans="1:1">
      <c r="A13968" s="12"/>
    </row>
    <row r="13969" customHeight="1" spans="1:1">
      <c r="A13969" s="12"/>
    </row>
    <row r="13970" customHeight="1" spans="1:1">
      <c r="A13970" s="12"/>
    </row>
    <row r="13971" customHeight="1" spans="1:1">
      <c r="A13971" s="12"/>
    </row>
    <row r="13972" customHeight="1" spans="1:1">
      <c r="A13972" s="12"/>
    </row>
    <row r="13973" customHeight="1" spans="1:1">
      <c r="A13973" s="12"/>
    </row>
    <row r="13974" customHeight="1" spans="1:1">
      <c r="A13974" s="12"/>
    </row>
    <row r="13975" customHeight="1" spans="1:1">
      <c r="A13975" s="12"/>
    </row>
    <row r="13976" customHeight="1" spans="1:1">
      <c r="A13976" s="12"/>
    </row>
    <row r="13977" customHeight="1" spans="1:1">
      <c r="A13977" s="12"/>
    </row>
    <row r="13978" customHeight="1" spans="1:1">
      <c r="A13978" s="12"/>
    </row>
    <row r="13979" customHeight="1" spans="1:1">
      <c r="A13979" s="12"/>
    </row>
    <row r="13980" customHeight="1" spans="1:1">
      <c r="A13980" s="12"/>
    </row>
    <row r="13981" customHeight="1" spans="1:1">
      <c r="A13981" s="12"/>
    </row>
    <row r="13982" customHeight="1" spans="1:1">
      <c r="A13982" s="12"/>
    </row>
    <row r="13983" customHeight="1" spans="1:1">
      <c r="A13983" s="12"/>
    </row>
    <row r="13984" customHeight="1" spans="1:1">
      <c r="A13984" s="12"/>
    </row>
    <row r="13985" customHeight="1" spans="1:1">
      <c r="A13985" s="12"/>
    </row>
    <row r="13986" customHeight="1" spans="1:1">
      <c r="A13986" s="12"/>
    </row>
    <row r="13987" customHeight="1" spans="1:1">
      <c r="A13987" s="12"/>
    </row>
    <row r="13988" customHeight="1" spans="1:1">
      <c r="A13988" s="12"/>
    </row>
    <row r="13989" customHeight="1" spans="1:1">
      <c r="A13989" s="12"/>
    </row>
    <row r="13990" customHeight="1" spans="1:1">
      <c r="A13990" s="12"/>
    </row>
    <row r="13991" customHeight="1" spans="1:1">
      <c r="A13991" s="12"/>
    </row>
    <row r="13992" customHeight="1" spans="1:1">
      <c r="A13992" s="12"/>
    </row>
    <row r="13993" customHeight="1" spans="1:1">
      <c r="A13993" s="12"/>
    </row>
    <row r="13994" customHeight="1" spans="1:1">
      <c r="A13994" s="12"/>
    </row>
    <row r="13995" customHeight="1" spans="1:1">
      <c r="A13995" s="12"/>
    </row>
    <row r="13996" customHeight="1" spans="1:1">
      <c r="A13996" s="12"/>
    </row>
    <row r="13997" customHeight="1" spans="1:1">
      <c r="A13997" s="12"/>
    </row>
    <row r="13998" customHeight="1" spans="1:1">
      <c r="A13998" s="12"/>
    </row>
    <row r="13999" customHeight="1" spans="1:1">
      <c r="A13999" s="12"/>
    </row>
    <row r="14000" customHeight="1" spans="1:1">
      <c r="A14000" s="12"/>
    </row>
    <row r="14001" customHeight="1" spans="1:1">
      <c r="A14001" s="12"/>
    </row>
    <row r="14002" customHeight="1" spans="1:1">
      <c r="A14002" s="12"/>
    </row>
    <row r="14003" customHeight="1" spans="1:1">
      <c r="A14003" s="12"/>
    </row>
    <row r="14004" customHeight="1" spans="1:1">
      <c r="A14004" s="12"/>
    </row>
    <row r="14005" customHeight="1" spans="1:1">
      <c r="A14005" s="12"/>
    </row>
    <row r="14006" customHeight="1" spans="1:1">
      <c r="A14006" s="12"/>
    </row>
    <row r="14007" customHeight="1" spans="1:1">
      <c r="A14007" s="12"/>
    </row>
    <row r="14008" customHeight="1" spans="1:1">
      <c r="A14008" s="12"/>
    </row>
    <row r="14009" customHeight="1" spans="1:1">
      <c r="A14009" s="12"/>
    </row>
    <row r="14010" customHeight="1" spans="1:1">
      <c r="A14010" s="12"/>
    </row>
    <row r="14011" customHeight="1" spans="1:1">
      <c r="A14011" s="12"/>
    </row>
    <row r="14012" customHeight="1" spans="1:1">
      <c r="A14012" s="12"/>
    </row>
    <row r="14013" customHeight="1" spans="1:1">
      <c r="A14013" s="12"/>
    </row>
    <row r="14014" customHeight="1" spans="1:1">
      <c r="A14014" s="12"/>
    </row>
    <row r="14015" customHeight="1" spans="1:1">
      <c r="A14015" s="12"/>
    </row>
    <row r="14016" customHeight="1" spans="1:1">
      <c r="A14016" s="12"/>
    </row>
    <row r="14017" customHeight="1" spans="1:1">
      <c r="A14017" s="12"/>
    </row>
    <row r="14018" customHeight="1" spans="1:1">
      <c r="A14018" s="12"/>
    </row>
    <row r="14019" customHeight="1" spans="1:1">
      <c r="A14019" s="12"/>
    </row>
    <row r="14020" customHeight="1" spans="1:1">
      <c r="A14020" s="12"/>
    </row>
    <row r="14021" customHeight="1" spans="1:1">
      <c r="A14021" s="12"/>
    </row>
    <row r="14022" customHeight="1" spans="1:1">
      <c r="A14022" s="12"/>
    </row>
    <row r="14023" customHeight="1" spans="1:1">
      <c r="A14023" s="12"/>
    </row>
    <row r="14024" customHeight="1" spans="1:1">
      <c r="A14024" s="12"/>
    </row>
    <row r="14025" customHeight="1" spans="1:1">
      <c r="A14025" s="12"/>
    </row>
    <row r="14026" customHeight="1" spans="1:1">
      <c r="A14026" s="12"/>
    </row>
    <row r="14027" customHeight="1" spans="1:1">
      <c r="A14027" s="12"/>
    </row>
    <row r="14028" customHeight="1" spans="1:1">
      <c r="A14028" s="12"/>
    </row>
    <row r="14029" customHeight="1" spans="1:1">
      <c r="A14029" s="12"/>
    </row>
    <row r="14030" customHeight="1" spans="1:1">
      <c r="A14030" s="12"/>
    </row>
    <row r="14031" customHeight="1" spans="1:1">
      <c r="A14031" s="12"/>
    </row>
    <row r="14032" customHeight="1" spans="1:1">
      <c r="A14032" s="12"/>
    </row>
    <row r="14033" customHeight="1" spans="1:1">
      <c r="A14033" s="12"/>
    </row>
    <row r="14034" customHeight="1" spans="1:1">
      <c r="A14034" s="12"/>
    </row>
    <row r="14035" customHeight="1" spans="1:1">
      <c r="A14035" s="12"/>
    </row>
    <row r="14036" customHeight="1" spans="1:1">
      <c r="A14036" s="12"/>
    </row>
    <row r="14037" customHeight="1" spans="1:1">
      <c r="A14037" s="12"/>
    </row>
    <row r="14038" customHeight="1" spans="1:1">
      <c r="A14038" s="12"/>
    </row>
    <row r="14039" customHeight="1" spans="1:1">
      <c r="A14039" s="12"/>
    </row>
    <row r="14040" customHeight="1" spans="1:1">
      <c r="A14040" s="12"/>
    </row>
    <row r="14041" customHeight="1" spans="1:1">
      <c r="A14041" s="12"/>
    </row>
    <row r="14042" customHeight="1" spans="1:1">
      <c r="A14042" s="12"/>
    </row>
    <row r="14043" customHeight="1" spans="1:1">
      <c r="A14043" s="12"/>
    </row>
    <row r="14044" customHeight="1" spans="1:1">
      <c r="A14044" s="12"/>
    </row>
    <row r="14045" customHeight="1" spans="1:1">
      <c r="A14045" s="12"/>
    </row>
    <row r="14046" customHeight="1" spans="1:1">
      <c r="A14046" s="12"/>
    </row>
    <row r="14047" customHeight="1" spans="1:1">
      <c r="A14047" s="12"/>
    </row>
    <row r="14048" customHeight="1" spans="1:1">
      <c r="A14048" s="12"/>
    </row>
    <row r="14049" customHeight="1" spans="1:1">
      <c r="A14049" s="12"/>
    </row>
    <row r="14050" customHeight="1" spans="1:1">
      <c r="A14050" s="12"/>
    </row>
    <row r="14051" customHeight="1" spans="1:1">
      <c r="A14051" s="12"/>
    </row>
    <row r="14052" customHeight="1" spans="1:1">
      <c r="A14052" s="12"/>
    </row>
    <row r="14053" customHeight="1" spans="1:1">
      <c r="A14053" s="12"/>
    </row>
    <row r="14054" customHeight="1" spans="1:1">
      <c r="A14054" s="12"/>
    </row>
    <row r="14055" customHeight="1" spans="1:1">
      <c r="A14055" s="12"/>
    </row>
    <row r="14056" customHeight="1" spans="1:1">
      <c r="A14056" s="12"/>
    </row>
    <row r="14057" customHeight="1" spans="1:1">
      <c r="A14057" s="12"/>
    </row>
    <row r="14058" customHeight="1" spans="1:1">
      <c r="A14058" s="12"/>
    </row>
    <row r="14059" customHeight="1" spans="1:1">
      <c r="A14059" s="12"/>
    </row>
    <row r="14060" customHeight="1" spans="1:1">
      <c r="A14060" s="12"/>
    </row>
    <row r="14061" customHeight="1" spans="1:1">
      <c r="A14061" s="12"/>
    </row>
    <row r="14062" customHeight="1" spans="1:1">
      <c r="A14062" s="12"/>
    </row>
    <row r="14063" customHeight="1" spans="1:1">
      <c r="A14063" s="12"/>
    </row>
    <row r="14064" customHeight="1" spans="1:1">
      <c r="A14064" s="12"/>
    </row>
    <row r="14065" customHeight="1" spans="1:1">
      <c r="A14065" s="12"/>
    </row>
    <row r="14066" customHeight="1" spans="1:1">
      <c r="A14066" s="12"/>
    </row>
    <row r="14067" customHeight="1" spans="1:1">
      <c r="A14067" s="12"/>
    </row>
    <row r="14068" customHeight="1" spans="1:1">
      <c r="A14068" s="12"/>
    </row>
    <row r="14069" customHeight="1" spans="1:1">
      <c r="A14069" s="12"/>
    </row>
    <row r="14070" customHeight="1" spans="1:1">
      <c r="A14070" s="12"/>
    </row>
    <row r="14071" customHeight="1" spans="1:1">
      <c r="A14071" s="12"/>
    </row>
    <row r="14072" customHeight="1" spans="1:1">
      <c r="A14072" s="12"/>
    </row>
    <row r="14073" customHeight="1" spans="1:1">
      <c r="A14073" s="12"/>
    </row>
    <row r="14074" customHeight="1" spans="1:1">
      <c r="A14074" s="12"/>
    </row>
    <row r="14075" customHeight="1" spans="1:1">
      <c r="A14075" s="12"/>
    </row>
    <row r="14076" customHeight="1" spans="1:1">
      <c r="A14076" s="12"/>
    </row>
    <row r="14077" customHeight="1" spans="1:1">
      <c r="A14077" s="12"/>
    </row>
    <row r="14078" customHeight="1" spans="1:1">
      <c r="A14078" s="12"/>
    </row>
    <row r="14079" customHeight="1" spans="1:1">
      <c r="A14079" s="12"/>
    </row>
    <row r="14080" customHeight="1" spans="1:1">
      <c r="A14080" s="12"/>
    </row>
    <row r="14081" customHeight="1" spans="1:1">
      <c r="A14081" s="12"/>
    </row>
    <row r="14082" customHeight="1" spans="1:1">
      <c r="A14082" s="12"/>
    </row>
    <row r="14083" customHeight="1" spans="1:1">
      <c r="A14083" s="12"/>
    </row>
    <row r="14084" customHeight="1" spans="1:1">
      <c r="A14084" s="12"/>
    </row>
    <row r="14085" customHeight="1" spans="1:1">
      <c r="A14085" s="12"/>
    </row>
    <row r="14086" customHeight="1" spans="1:1">
      <c r="A14086" s="12"/>
    </row>
    <row r="14087" customHeight="1" spans="1:1">
      <c r="A14087" s="12"/>
    </row>
    <row r="14088" customHeight="1" spans="1:1">
      <c r="A14088" s="12"/>
    </row>
    <row r="14089" customHeight="1" spans="1:1">
      <c r="A14089" s="12"/>
    </row>
    <row r="14090" customHeight="1" spans="1:1">
      <c r="A14090" s="12"/>
    </row>
    <row r="14091" customHeight="1" spans="1:1">
      <c r="A14091" s="12"/>
    </row>
    <row r="14092" customHeight="1" spans="1:1">
      <c r="A14092" s="12"/>
    </row>
    <row r="14093" customHeight="1" spans="1:1">
      <c r="A14093" s="12"/>
    </row>
    <row r="14094" customHeight="1" spans="1:1">
      <c r="A14094" s="12"/>
    </row>
    <row r="14095" customHeight="1" spans="1:1">
      <c r="A14095" s="12"/>
    </row>
    <row r="14096" customHeight="1" spans="1:1">
      <c r="A14096" s="12"/>
    </row>
    <row r="14097" customHeight="1" spans="1:1">
      <c r="A14097" s="12"/>
    </row>
    <row r="14098" customHeight="1" spans="1:1">
      <c r="A14098" s="12"/>
    </row>
    <row r="14099" customHeight="1" spans="1:1">
      <c r="A14099" s="12"/>
    </row>
    <row r="14100" customHeight="1" spans="1:1">
      <c r="A14100" s="12"/>
    </row>
    <row r="14101" customHeight="1" spans="1:1">
      <c r="A14101" s="12"/>
    </row>
    <row r="14102" customHeight="1" spans="1:1">
      <c r="A14102" s="12"/>
    </row>
    <row r="14103" customHeight="1" spans="1:1">
      <c r="A14103" s="12"/>
    </row>
    <row r="14104" customHeight="1" spans="1:1">
      <c r="A14104" s="12"/>
    </row>
    <row r="14105" customHeight="1" spans="1:1">
      <c r="A14105" s="12"/>
    </row>
    <row r="14106" customHeight="1" spans="1:1">
      <c r="A14106" s="12"/>
    </row>
    <row r="14107" customHeight="1" spans="1:1">
      <c r="A14107" s="12"/>
    </row>
    <row r="14108" customHeight="1" spans="1:1">
      <c r="A14108" s="12"/>
    </row>
    <row r="14109" customHeight="1" spans="1:1">
      <c r="A14109" s="12"/>
    </row>
    <row r="14110" customHeight="1" spans="1:1">
      <c r="A14110" s="12"/>
    </row>
    <row r="14111" customHeight="1" spans="1:1">
      <c r="A14111" s="12"/>
    </row>
    <row r="14112" customHeight="1" spans="1:1">
      <c r="A14112" s="12"/>
    </row>
    <row r="14113" customHeight="1" spans="1:1">
      <c r="A14113" s="12"/>
    </row>
    <row r="14114" customHeight="1" spans="1:1">
      <c r="A14114" s="12"/>
    </row>
    <row r="14115" customHeight="1" spans="1:1">
      <c r="A14115" s="12"/>
    </row>
    <row r="14116" customHeight="1" spans="1:1">
      <c r="A14116" s="12"/>
    </row>
    <row r="14117" customHeight="1" spans="1:1">
      <c r="A14117" s="12"/>
    </row>
    <row r="14118" customHeight="1" spans="1:1">
      <c r="A14118" s="12"/>
    </row>
    <row r="14119" customHeight="1" spans="1:1">
      <c r="A14119" s="12"/>
    </row>
    <row r="14120" customHeight="1" spans="1:1">
      <c r="A14120" s="12"/>
    </row>
    <row r="14121" customHeight="1" spans="1:1">
      <c r="A14121" s="12"/>
    </row>
    <row r="14122" customHeight="1" spans="1:1">
      <c r="A14122" s="12"/>
    </row>
    <row r="14123" customHeight="1" spans="1:1">
      <c r="A14123" s="12"/>
    </row>
    <row r="14124" customHeight="1" spans="1:1">
      <c r="A14124" s="12"/>
    </row>
    <row r="14125" customHeight="1" spans="1:1">
      <c r="A14125" s="12"/>
    </row>
    <row r="14126" customHeight="1" spans="1:1">
      <c r="A14126" s="12"/>
    </row>
    <row r="14127" customHeight="1" spans="1:1">
      <c r="A14127" s="12"/>
    </row>
    <row r="14128" customHeight="1" spans="1:1">
      <c r="A14128" s="12"/>
    </row>
    <row r="14129" customHeight="1" spans="1:1">
      <c r="A14129" s="12"/>
    </row>
    <row r="14130" customHeight="1" spans="1:1">
      <c r="A14130" s="12"/>
    </row>
    <row r="14131" customHeight="1" spans="1:1">
      <c r="A14131" s="12"/>
    </row>
    <row r="14132" customHeight="1" spans="1:1">
      <c r="A14132" s="12"/>
    </row>
    <row r="14133" customHeight="1" spans="1:1">
      <c r="A14133" s="12"/>
    </row>
    <row r="14134" customHeight="1" spans="1:1">
      <c r="A14134" s="12"/>
    </row>
    <row r="14135" customHeight="1" spans="1:1">
      <c r="A14135" s="12"/>
    </row>
    <row r="14136" customHeight="1" spans="1:1">
      <c r="A14136" s="12"/>
    </row>
    <row r="14137" customHeight="1" spans="1:1">
      <c r="A14137" s="12"/>
    </row>
    <row r="14138" customHeight="1" spans="1:1">
      <c r="A14138" s="12"/>
    </row>
    <row r="14139" customHeight="1" spans="1:1">
      <c r="A14139" s="12"/>
    </row>
    <row r="14140" customHeight="1" spans="1:1">
      <c r="A14140" s="12"/>
    </row>
    <row r="14141" customHeight="1" spans="1:1">
      <c r="A14141" s="12"/>
    </row>
    <row r="14142" customHeight="1" spans="1:1">
      <c r="A14142" s="12"/>
    </row>
    <row r="14143" customHeight="1" spans="1:1">
      <c r="A14143" s="12"/>
    </row>
    <row r="14144" customHeight="1" spans="1:1">
      <c r="A14144" s="12"/>
    </row>
    <row r="14145" customHeight="1" spans="1:1">
      <c r="A14145" s="12"/>
    </row>
    <row r="14146" customHeight="1" spans="1:1">
      <c r="A14146" s="12"/>
    </row>
    <row r="14147" customHeight="1" spans="1:1">
      <c r="A14147" s="12"/>
    </row>
    <row r="14148" customHeight="1" spans="1:1">
      <c r="A14148" s="12"/>
    </row>
    <row r="14149" customHeight="1" spans="1:1">
      <c r="A14149" s="12"/>
    </row>
    <row r="14150" customHeight="1" spans="1:1">
      <c r="A14150" s="12"/>
    </row>
    <row r="14151" customHeight="1" spans="1:1">
      <c r="A14151" s="12"/>
    </row>
    <row r="14152" customHeight="1" spans="1:1">
      <c r="A14152" s="12"/>
    </row>
    <row r="14153" customHeight="1" spans="1:1">
      <c r="A14153" s="12"/>
    </row>
    <row r="14154" customHeight="1" spans="1:1">
      <c r="A14154" s="12"/>
    </row>
    <row r="14155" customHeight="1" spans="1:1">
      <c r="A14155" s="12"/>
    </row>
    <row r="14156" customHeight="1" spans="1:1">
      <c r="A14156" s="12"/>
    </row>
    <row r="14157" customHeight="1" spans="1:1">
      <c r="A14157" s="12"/>
    </row>
    <row r="14158" customHeight="1" spans="1:1">
      <c r="A14158" s="12"/>
    </row>
    <row r="14159" customHeight="1" spans="1:1">
      <c r="A14159" s="12"/>
    </row>
    <row r="14160" customHeight="1" spans="1:1">
      <c r="A14160" s="12"/>
    </row>
    <row r="14161" customHeight="1" spans="1:1">
      <c r="A14161" s="12"/>
    </row>
    <row r="14162" customHeight="1" spans="1:1">
      <c r="A14162" s="12"/>
    </row>
    <row r="14163" customHeight="1" spans="1:1">
      <c r="A14163" s="12"/>
    </row>
    <row r="14164" customHeight="1" spans="1:1">
      <c r="A14164" s="12"/>
    </row>
    <row r="14165" customHeight="1" spans="1:1">
      <c r="A14165" s="12"/>
    </row>
    <row r="14166" customHeight="1" spans="1:1">
      <c r="A14166" s="12"/>
    </row>
    <row r="14167" customHeight="1" spans="1:1">
      <c r="A14167" s="12"/>
    </row>
    <row r="14168" customHeight="1" spans="1:1">
      <c r="A14168" s="12"/>
    </row>
    <row r="14169" customHeight="1" spans="1:1">
      <c r="A14169" s="12"/>
    </row>
    <row r="14170" customHeight="1" spans="1:1">
      <c r="A14170" s="12"/>
    </row>
    <row r="14171" customHeight="1" spans="1:1">
      <c r="A14171" s="12"/>
    </row>
    <row r="14172" customHeight="1" spans="1:1">
      <c r="A14172" s="12"/>
    </row>
    <row r="14173" customHeight="1" spans="1:1">
      <c r="A14173" s="12"/>
    </row>
    <row r="14174" customHeight="1" spans="1:1">
      <c r="A14174" s="12"/>
    </row>
    <row r="14175" customHeight="1" spans="1:1">
      <c r="A14175" s="12"/>
    </row>
    <row r="14176" customHeight="1" spans="1:1">
      <c r="A14176" s="12"/>
    </row>
    <row r="14177" customHeight="1" spans="1:1">
      <c r="A14177" s="12"/>
    </row>
    <row r="14178" customHeight="1" spans="1:1">
      <c r="A14178" s="12"/>
    </row>
    <row r="14179" customHeight="1" spans="1:1">
      <c r="A14179" s="12"/>
    </row>
    <row r="14180" customHeight="1" spans="1:1">
      <c r="A14180" s="12"/>
    </row>
    <row r="14181" customHeight="1" spans="1:1">
      <c r="A14181" s="12"/>
    </row>
    <row r="14182" customHeight="1" spans="1:1">
      <c r="A14182" s="12"/>
    </row>
    <row r="14183" customHeight="1" spans="1:1">
      <c r="A14183" s="12"/>
    </row>
    <row r="14184" customHeight="1" spans="1:1">
      <c r="A14184" s="12"/>
    </row>
    <row r="14185" customHeight="1" spans="1:1">
      <c r="A14185" s="12"/>
    </row>
    <row r="14186" customHeight="1" spans="1:1">
      <c r="A14186" s="12"/>
    </row>
    <row r="14187" customHeight="1" spans="1:1">
      <c r="A14187" s="12"/>
    </row>
    <row r="14188" customHeight="1" spans="1:1">
      <c r="A14188" s="12"/>
    </row>
    <row r="14189" customHeight="1" spans="1:1">
      <c r="A14189" s="12"/>
    </row>
    <row r="14190" customHeight="1" spans="1:1">
      <c r="A14190" s="12"/>
    </row>
    <row r="14191" customHeight="1" spans="1:1">
      <c r="A14191" s="12"/>
    </row>
    <row r="14192" customHeight="1" spans="1:1">
      <c r="A14192" s="12"/>
    </row>
    <row r="14193" customHeight="1" spans="1:1">
      <c r="A14193" s="12"/>
    </row>
    <row r="14194" customHeight="1" spans="1:1">
      <c r="A14194" s="12"/>
    </row>
    <row r="14195" customHeight="1" spans="1:1">
      <c r="A14195" s="12"/>
    </row>
    <row r="14196" customHeight="1" spans="1:1">
      <c r="A14196" s="12"/>
    </row>
    <row r="14197" customHeight="1" spans="1:1">
      <c r="A14197" s="12"/>
    </row>
    <row r="14198" customHeight="1" spans="1:1">
      <c r="A14198" s="12"/>
    </row>
    <row r="14199" customHeight="1" spans="1:1">
      <c r="A14199" s="12"/>
    </row>
    <row r="14200" customHeight="1" spans="1:1">
      <c r="A14200" s="12"/>
    </row>
    <row r="14201" customHeight="1" spans="1:1">
      <c r="A14201" s="12"/>
    </row>
    <row r="14202" customHeight="1" spans="1:1">
      <c r="A14202" s="12"/>
    </row>
    <row r="14203" customHeight="1" spans="1:1">
      <c r="A14203" s="12"/>
    </row>
    <row r="14204" customHeight="1" spans="1:1">
      <c r="A14204" s="12"/>
    </row>
    <row r="14205" customHeight="1" spans="1:1">
      <c r="A14205" s="12"/>
    </row>
    <row r="14206" customHeight="1" spans="1:1">
      <c r="A14206" s="12"/>
    </row>
    <row r="14207" customHeight="1" spans="1:1">
      <c r="A14207" s="12"/>
    </row>
    <row r="14208" customHeight="1" spans="1:1">
      <c r="A14208" s="12"/>
    </row>
    <row r="14209" customHeight="1" spans="1:1">
      <c r="A14209" s="12"/>
    </row>
    <row r="14210" customHeight="1" spans="1:1">
      <c r="A14210" s="12"/>
    </row>
    <row r="14211" customHeight="1" spans="1:1">
      <c r="A14211" s="12"/>
    </row>
    <row r="14212" customHeight="1" spans="1:1">
      <c r="A14212" s="12"/>
    </row>
    <row r="14213" customHeight="1" spans="1:1">
      <c r="A14213" s="12"/>
    </row>
    <row r="14214" customHeight="1" spans="1:1">
      <c r="A14214" s="12"/>
    </row>
    <row r="14215" customHeight="1" spans="1:1">
      <c r="A14215" s="12"/>
    </row>
    <row r="14216" customHeight="1" spans="1:1">
      <c r="A14216" s="12"/>
    </row>
    <row r="14217" customHeight="1" spans="1:1">
      <c r="A14217" s="12"/>
    </row>
    <row r="14218" customHeight="1" spans="1:1">
      <c r="A14218" s="12"/>
    </row>
    <row r="14219" customHeight="1" spans="1:1">
      <c r="A14219" s="12"/>
    </row>
    <row r="14220" customHeight="1" spans="1:1">
      <c r="A14220" s="12"/>
    </row>
    <row r="14221" customHeight="1" spans="1:1">
      <c r="A14221" s="12"/>
    </row>
    <row r="14222" customHeight="1" spans="1:1">
      <c r="A14222" s="12"/>
    </row>
    <row r="14223" customHeight="1" spans="1:1">
      <c r="A14223" s="12"/>
    </row>
    <row r="14224" customHeight="1" spans="1:1">
      <c r="A14224" s="12"/>
    </row>
    <row r="14225" customHeight="1" spans="1:1">
      <c r="A14225" s="12"/>
    </row>
    <row r="14226" customHeight="1" spans="1:1">
      <c r="A14226" s="12"/>
    </row>
    <row r="14227" customHeight="1" spans="1:1">
      <c r="A14227" s="12"/>
    </row>
    <row r="14228" customHeight="1" spans="1:1">
      <c r="A14228" s="12"/>
    </row>
    <row r="14229" customHeight="1" spans="1:1">
      <c r="A14229" s="12"/>
    </row>
    <row r="14230" customHeight="1" spans="1:1">
      <c r="A14230" s="12"/>
    </row>
    <row r="14231" customHeight="1" spans="1:1">
      <c r="A14231" s="12"/>
    </row>
    <row r="14232" customHeight="1" spans="1:1">
      <c r="A14232" s="12"/>
    </row>
    <row r="14233" customHeight="1" spans="1:1">
      <c r="A14233" s="12"/>
    </row>
    <row r="14234" customHeight="1" spans="1:1">
      <c r="A14234" s="12"/>
    </row>
    <row r="14235" customHeight="1" spans="1:1">
      <c r="A14235" s="12"/>
    </row>
    <row r="14236" customHeight="1" spans="1:1">
      <c r="A14236" s="12"/>
    </row>
    <row r="14237" customHeight="1" spans="1:1">
      <c r="A14237" s="12"/>
    </row>
    <row r="14238" customHeight="1" spans="1:1">
      <c r="A14238" s="12"/>
    </row>
    <row r="14239" customHeight="1" spans="1:1">
      <c r="A14239" s="12"/>
    </row>
    <row r="14240" customHeight="1" spans="1:1">
      <c r="A14240" s="12"/>
    </row>
    <row r="14241" customHeight="1" spans="1:1">
      <c r="A14241" s="12"/>
    </row>
    <row r="14242" customHeight="1" spans="1:1">
      <c r="A14242" s="12"/>
    </row>
    <row r="14243" customHeight="1" spans="1:1">
      <c r="A14243" s="12"/>
    </row>
    <row r="14244" customHeight="1" spans="1:1">
      <c r="A14244" s="12"/>
    </row>
    <row r="14245" customHeight="1" spans="1:1">
      <c r="A14245" s="12"/>
    </row>
    <row r="14246" customHeight="1" spans="1:1">
      <c r="A14246" s="12"/>
    </row>
    <row r="14247" customHeight="1" spans="1:1">
      <c r="A14247" s="12"/>
    </row>
    <row r="14248" customHeight="1" spans="1:1">
      <c r="A14248" s="12"/>
    </row>
    <row r="14249" customHeight="1" spans="1:1">
      <c r="A14249" s="12"/>
    </row>
    <row r="14250" customHeight="1" spans="1:1">
      <c r="A14250" s="12"/>
    </row>
    <row r="14251" customHeight="1" spans="1:1">
      <c r="A14251" s="12"/>
    </row>
    <row r="14252" customHeight="1" spans="1:1">
      <c r="A14252" s="12"/>
    </row>
    <row r="14253" customHeight="1" spans="1:1">
      <c r="A14253" s="12"/>
    </row>
    <row r="14254" customHeight="1" spans="1:1">
      <c r="A14254" s="12"/>
    </row>
    <row r="14255" customHeight="1" spans="1:1">
      <c r="A14255" s="12"/>
    </row>
    <row r="14256" customHeight="1" spans="1:1">
      <c r="A14256" s="12"/>
    </row>
    <row r="14257" customHeight="1" spans="1:1">
      <c r="A14257" s="12"/>
    </row>
    <row r="14258" customHeight="1" spans="1:1">
      <c r="A14258" s="12"/>
    </row>
    <row r="14259" customHeight="1" spans="1:1">
      <c r="A14259" s="12"/>
    </row>
    <row r="14260" customHeight="1" spans="1:1">
      <c r="A14260" s="12"/>
    </row>
    <row r="14261" customHeight="1" spans="1:1">
      <c r="A14261" s="12"/>
    </row>
    <row r="14262" customHeight="1" spans="1:1">
      <c r="A14262" s="12"/>
    </row>
    <row r="14263" customHeight="1" spans="1:1">
      <c r="A14263" s="12"/>
    </row>
    <row r="14264" customHeight="1" spans="1:1">
      <c r="A14264" s="12"/>
    </row>
    <row r="14265" customHeight="1" spans="1:1">
      <c r="A14265" s="12"/>
    </row>
    <row r="14266" customHeight="1" spans="1:1">
      <c r="A14266" s="12"/>
    </row>
    <row r="14267" customHeight="1" spans="1:1">
      <c r="A14267" s="12"/>
    </row>
    <row r="14268" customHeight="1" spans="1:1">
      <c r="A14268" s="12"/>
    </row>
    <row r="14269" customHeight="1" spans="1:1">
      <c r="A14269" s="12"/>
    </row>
    <row r="14270" customHeight="1" spans="1:1">
      <c r="A14270" s="12"/>
    </row>
    <row r="14271" customHeight="1" spans="1:1">
      <c r="A14271" s="12"/>
    </row>
    <row r="14272" customHeight="1" spans="1:1">
      <c r="A14272" s="12"/>
    </row>
    <row r="14273" customHeight="1" spans="1:1">
      <c r="A14273" s="12"/>
    </row>
    <row r="14274" customHeight="1" spans="1:1">
      <c r="A14274" s="12"/>
    </row>
    <row r="14275" customHeight="1" spans="1:1">
      <c r="A14275" s="12"/>
    </row>
    <row r="14276" customHeight="1" spans="1:1">
      <c r="A14276" s="12"/>
    </row>
    <row r="14277" customHeight="1" spans="1:1">
      <c r="A14277" s="12"/>
    </row>
    <row r="14278" customHeight="1" spans="1:1">
      <c r="A14278" s="12"/>
    </row>
    <row r="14279" customHeight="1" spans="1:1">
      <c r="A14279" s="12"/>
    </row>
    <row r="14280" customHeight="1" spans="1:1">
      <c r="A14280" s="12"/>
    </row>
    <row r="14281" customHeight="1" spans="1:1">
      <c r="A14281" s="12"/>
    </row>
    <row r="14282" customHeight="1" spans="1:1">
      <c r="A14282" s="12"/>
    </row>
    <row r="14283" customHeight="1" spans="1:1">
      <c r="A14283" s="12"/>
    </row>
    <row r="14284" customHeight="1" spans="1:1">
      <c r="A14284" s="12"/>
    </row>
    <row r="14285" customHeight="1" spans="1:1">
      <c r="A14285" s="12"/>
    </row>
    <row r="14286" customHeight="1" spans="1:1">
      <c r="A14286" s="12"/>
    </row>
    <row r="14287" customHeight="1" spans="1:1">
      <c r="A14287" s="12"/>
    </row>
    <row r="14288" customHeight="1" spans="1:1">
      <c r="A14288" s="12"/>
    </row>
    <row r="14289" customHeight="1" spans="1:1">
      <c r="A14289" s="12"/>
    </row>
    <row r="14290" customHeight="1" spans="1:1">
      <c r="A14290" s="12"/>
    </row>
    <row r="14291" customHeight="1" spans="1:1">
      <c r="A14291" s="12"/>
    </row>
    <row r="14292" customHeight="1" spans="1:1">
      <c r="A14292" s="12"/>
    </row>
    <row r="14293" customHeight="1" spans="1:1">
      <c r="A14293" s="12"/>
    </row>
    <row r="14294" customHeight="1" spans="1:1">
      <c r="A14294" s="12"/>
    </row>
    <row r="14295" customHeight="1" spans="1:1">
      <c r="A14295" s="12"/>
    </row>
    <row r="14296" customHeight="1" spans="1:1">
      <c r="A14296" s="12"/>
    </row>
    <row r="14297" customHeight="1" spans="1:1">
      <c r="A14297" s="12"/>
    </row>
    <row r="14298" customHeight="1" spans="1:1">
      <c r="A14298" s="12"/>
    </row>
    <row r="14299" customHeight="1" spans="1:1">
      <c r="A14299" s="12"/>
    </row>
    <row r="14300" customHeight="1" spans="1:1">
      <c r="A14300" s="12"/>
    </row>
    <row r="14301" customHeight="1" spans="1:1">
      <c r="A14301" s="12"/>
    </row>
    <row r="14302" customHeight="1" spans="1:1">
      <c r="A14302" s="12"/>
    </row>
    <row r="14303" customHeight="1" spans="1:1">
      <c r="A14303" s="12"/>
    </row>
    <row r="14304" customHeight="1" spans="1:1">
      <c r="A14304" s="12"/>
    </row>
    <row r="14305" customHeight="1" spans="1:1">
      <c r="A14305" s="12"/>
    </row>
    <row r="14306" customHeight="1" spans="1:1">
      <c r="A14306" s="12"/>
    </row>
    <row r="14307" customHeight="1" spans="1:1">
      <c r="A14307" s="12"/>
    </row>
    <row r="14308" customHeight="1" spans="1:1">
      <c r="A14308" s="12"/>
    </row>
    <row r="14309" customHeight="1" spans="1:1">
      <c r="A14309" s="12"/>
    </row>
    <row r="14310" customHeight="1" spans="1:1">
      <c r="A14310" s="12"/>
    </row>
    <row r="14311" customHeight="1" spans="1:1">
      <c r="A14311" s="12"/>
    </row>
    <row r="14312" customHeight="1" spans="1:1">
      <c r="A14312" s="12"/>
    </row>
    <row r="14313" customHeight="1" spans="1:1">
      <c r="A14313" s="12"/>
    </row>
    <row r="14314" customHeight="1" spans="1:1">
      <c r="A14314" s="12"/>
    </row>
    <row r="14315" customHeight="1" spans="1:1">
      <c r="A14315" s="12"/>
    </row>
    <row r="14316" customHeight="1" spans="1:1">
      <c r="A14316" s="12"/>
    </row>
    <row r="14317" customHeight="1" spans="1:1">
      <c r="A14317" s="12"/>
    </row>
    <row r="14318" customHeight="1" spans="1:1">
      <c r="A14318" s="12"/>
    </row>
    <row r="14319" customHeight="1" spans="1:1">
      <c r="A14319" s="12"/>
    </row>
    <row r="14320" customHeight="1" spans="1:1">
      <c r="A14320" s="12"/>
    </row>
    <row r="14321" customHeight="1" spans="1:1">
      <c r="A14321" s="12"/>
    </row>
    <row r="14322" customHeight="1" spans="1:1">
      <c r="A14322" s="12"/>
    </row>
    <row r="14323" customHeight="1" spans="1:1">
      <c r="A14323" s="12"/>
    </row>
    <row r="14324" customHeight="1" spans="1:1">
      <c r="A14324" s="12"/>
    </row>
    <row r="14325" customHeight="1" spans="1:1">
      <c r="A14325" s="12"/>
    </row>
    <row r="14326" customHeight="1" spans="1:1">
      <c r="A14326" s="12"/>
    </row>
    <row r="14327" customHeight="1" spans="1:1">
      <c r="A14327" s="12"/>
    </row>
    <row r="14328" customHeight="1" spans="1:1">
      <c r="A14328" s="12"/>
    </row>
    <row r="14329" customHeight="1" spans="1:1">
      <c r="A14329" s="12"/>
    </row>
    <row r="14330" customHeight="1" spans="1:1">
      <c r="A14330" s="12"/>
    </row>
    <row r="14331" customHeight="1" spans="1:1">
      <c r="A14331" s="12"/>
    </row>
    <row r="14332" customHeight="1" spans="1:1">
      <c r="A14332" s="12"/>
    </row>
    <row r="14333" customHeight="1" spans="1:1">
      <c r="A14333" s="12"/>
    </row>
    <row r="14334" customHeight="1" spans="1:1">
      <c r="A14334" s="12"/>
    </row>
    <row r="14335" customHeight="1" spans="1:1">
      <c r="A14335" s="12"/>
    </row>
    <row r="14336" customHeight="1" spans="1:1">
      <c r="A14336" s="12"/>
    </row>
    <row r="14337" customHeight="1" spans="1:1">
      <c r="A14337" s="12"/>
    </row>
    <row r="14338" customHeight="1" spans="1:1">
      <c r="A14338" s="12"/>
    </row>
    <row r="14339" customHeight="1" spans="1:1">
      <c r="A14339" s="12"/>
    </row>
    <row r="14340" customHeight="1" spans="1:1">
      <c r="A14340" s="12"/>
    </row>
    <row r="14341" customHeight="1" spans="1:1">
      <c r="A14341" s="12"/>
    </row>
    <row r="14342" customHeight="1" spans="1:1">
      <c r="A14342" s="12"/>
    </row>
    <row r="14343" customHeight="1" spans="1:1">
      <c r="A14343" s="12"/>
    </row>
    <row r="14344" customHeight="1" spans="1:1">
      <c r="A14344" s="12"/>
    </row>
    <row r="14345" customHeight="1" spans="1:1">
      <c r="A14345" s="12"/>
    </row>
    <row r="14346" customHeight="1" spans="1:1">
      <c r="A14346" s="12"/>
    </row>
    <row r="14347" customHeight="1" spans="1:1">
      <c r="A14347" s="12"/>
    </row>
    <row r="14348" customHeight="1" spans="1:1">
      <c r="A14348" s="12"/>
    </row>
    <row r="14349" customHeight="1" spans="1:1">
      <c r="A14349" s="12"/>
    </row>
    <row r="14350" customHeight="1" spans="1:1">
      <c r="A14350" s="12"/>
    </row>
    <row r="14351" customHeight="1" spans="1:1">
      <c r="A14351" s="12"/>
    </row>
    <row r="14352" customHeight="1" spans="1:1">
      <c r="A14352" s="12"/>
    </row>
    <row r="14353" customHeight="1" spans="1:1">
      <c r="A14353" s="12"/>
    </row>
    <row r="14354" customHeight="1" spans="1:1">
      <c r="A14354" s="12"/>
    </row>
    <row r="14355" customHeight="1" spans="1:1">
      <c r="A14355" s="12"/>
    </row>
    <row r="14356" customHeight="1" spans="1:1">
      <c r="A14356" s="12"/>
    </row>
    <row r="14357" customHeight="1" spans="1:1">
      <c r="A14357" s="12"/>
    </row>
    <row r="14358" customHeight="1" spans="1:1">
      <c r="A14358" s="12"/>
    </row>
    <row r="14359" customHeight="1" spans="1:1">
      <c r="A14359" s="12"/>
    </row>
    <row r="14360" customHeight="1" spans="1:1">
      <c r="A14360" s="12"/>
    </row>
    <row r="14361" customHeight="1" spans="1:1">
      <c r="A14361" s="12"/>
    </row>
    <row r="14362" customHeight="1" spans="1:1">
      <c r="A14362" s="12"/>
    </row>
    <row r="14363" customHeight="1" spans="1:1">
      <c r="A14363" s="12"/>
    </row>
    <row r="14364" customHeight="1" spans="1:1">
      <c r="A14364" s="12"/>
    </row>
    <row r="14365" customHeight="1" spans="1:1">
      <c r="A14365" s="12"/>
    </row>
    <row r="14366" customHeight="1" spans="1:1">
      <c r="A14366" s="12"/>
    </row>
    <row r="14367" customHeight="1" spans="1:1">
      <c r="A14367" s="12"/>
    </row>
    <row r="14368" customHeight="1" spans="1:1">
      <c r="A14368" s="12"/>
    </row>
    <row r="14369" customHeight="1" spans="1:1">
      <c r="A14369" s="12"/>
    </row>
    <row r="14370" customHeight="1" spans="1:1">
      <c r="A14370" s="12"/>
    </row>
    <row r="14371" customHeight="1" spans="1:1">
      <c r="A14371" s="12"/>
    </row>
    <row r="14372" customHeight="1" spans="1:1">
      <c r="A14372" s="12"/>
    </row>
    <row r="14373" customHeight="1" spans="1:1">
      <c r="A14373" s="12"/>
    </row>
    <row r="14374" customHeight="1" spans="1:1">
      <c r="A14374" s="12"/>
    </row>
    <row r="14375" customHeight="1" spans="1:1">
      <c r="A14375" s="12"/>
    </row>
    <row r="14376" customHeight="1" spans="1:1">
      <c r="A14376" s="12"/>
    </row>
    <row r="14377" customHeight="1" spans="1:1">
      <c r="A14377" s="12"/>
    </row>
    <row r="14378" customHeight="1" spans="1:1">
      <c r="A14378" s="12"/>
    </row>
    <row r="14379" customHeight="1" spans="1:1">
      <c r="A14379" s="12"/>
    </row>
    <row r="14380" customHeight="1" spans="1:1">
      <c r="A14380" s="12"/>
    </row>
    <row r="14381" customHeight="1" spans="1:1">
      <c r="A14381" s="12"/>
    </row>
    <row r="14382" customHeight="1" spans="1:1">
      <c r="A14382" s="12"/>
    </row>
    <row r="14383" customHeight="1" spans="1:1">
      <c r="A14383" s="12"/>
    </row>
    <row r="14384" customHeight="1" spans="1:1">
      <c r="A14384" s="12"/>
    </row>
    <row r="14385" customHeight="1" spans="1:1">
      <c r="A14385" s="12"/>
    </row>
    <row r="14386" customHeight="1" spans="1:1">
      <c r="A14386" s="12"/>
    </row>
    <row r="14387" customHeight="1" spans="1:1">
      <c r="A14387" s="12"/>
    </row>
    <row r="14388" customHeight="1" spans="1:1">
      <c r="A14388" s="12"/>
    </row>
    <row r="14389" customHeight="1" spans="1:1">
      <c r="A14389" s="12"/>
    </row>
    <row r="14390" customHeight="1" spans="1:1">
      <c r="A14390" s="12"/>
    </row>
    <row r="14391" customHeight="1" spans="1:1">
      <c r="A14391" s="12"/>
    </row>
    <row r="14392" customHeight="1" spans="1:1">
      <c r="A14392" s="12"/>
    </row>
    <row r="14393" customHeight="1" spans="1:1">
      <c r="A14393" s="12"/>
    </row>
    <row r="14394" customHeight="1" spans="1:1">
      <c r="A14394" s="12"/>
    </row>
    <row r="14395" customHeight="1" spans="1:1">
      <c r="A14395" s="12"/>
    </row>
    <row r="14396" customHeight="1" spans="1:1">
      <c r="A14396" s="12"/>
    </row>
    <row r="14397" customHeight="1" spans="1:1">
      <c r="A14397" s="12"/>
    </row>
    <row r="14398" customHeight="1" spans="1:1">
      <c r="A14398" s="12"/>
    </row>
    <row r="14399" customHeight="1" spans="1:1">
      <c r="A14399" s="12"/>
    </row>
    <row r="14400" customHeight="1" spans="1:1">
      <c r="A14400" s="12"/>
    </row>
    <row r="14401" customHeight="1" spans="1:1">
      <c r="A14401" s="12"/>
    </row>
    <row r="14402" customHeight="1" spans="1:1">
      <c r="A14402" s="12"/>
    </row>
    <row r="14403" customHeight="1" spans="1:1">
      <c r="A14403" s="12"/>
    </row>
    <row r="14404" customHeight="1" spans="1:1">
      <c r="A14404" s="12"/>
    </row>
    <row r="14405" customHeight="1" spans="1:1">
      <c r="A14405" s="12"/>
    </row>
    <row r="14406" customHeight="1" spans="1:1">
      <c r="A14406" s="12"/>
    </row>
    <row r="14407" customHeight="1" spans="1:1">
      <c r="A14407" s="12"/>
    </row>
    <row r="14408" customHeight="1" spans="1:1">
      <c r="A14408" s="12"/>
    </row>
    <row r="14409" customHeight="1" spans="1:1">
      <c r="A14409" s="12"/>
    </row>
    <row r="14410" customHeight="1" spans="1:1">
      <c r="A14410" s="12"/>
    </row>
    <row r="14411" customHeight="1" spans="1:1">
      <c r="A14411" s="12"/>
    </row>
    <row r="14412" customHeight="1" spans="1:1">
      <c r="A14412" s="12"/>
    </row>
    <row r="14413" customHeight="1" spans="1:1">
      <c r="A14413" s="12"/>
    </row>
    <row r="14414" customHeight="1" spans="1:1">
      <c r="A14414" s="12"/>
    </row>
    <row r="14415" customHeight="1" spans="1:1">
      <c r="A14415" s="12"/>
    </row>
    <row r="14416" customHeight="1" spans="1:1">
      <c r="A14416" s="12"/>
    </row>
    <row r="14417" customHeight="1" spans="1:1">
      <c r="A14417" s="12"/>
    </row>
    <row r="14418" customHeight="1" spans="1:1">
      <c r="A14418" s="12"/>
    </row>
    <row r="14419" customHeight="1" spans="1:1">
      <c r="A14419" s="12"/>
    </row>
    <row r="14420" customHeight="1" spans="1:1">
      <c r="A14420" s="12"/>
    </row>
    <row r="14421" customHeight="1" spans="1:1">
      <c r="A14421" s="12"/>
    </row>
    <row r="14422" customHeight="1" spans="1:1">
      <c r="A14422" s="12"/>
    </row>
    <row r="14423" customHeight="1" spans="1:1">
      <c r="A14423" s="12"/>
    </row>
    <row r="14424" customHeight="1" spans="1:1">
      <c r="A14424" s="12"/>
    </row>
    <row r="14425" customHeight="1" spans="1:1">
      <c r="A14425" s="12"/>
    </row>
    <row r="14426" customHeight="1" spans="1:1">
      <c r="A14426" s="12"/>
    </row>
    <row r="14427" customHeight="1" spans="1:1">
      <c r="A14427" s="12"/>
    </row>
    <row r="14428" customHeight="1" spans="1:1">
      <c r="A14428" s="12"/>
    </row>
    <row r="14429" customHeight="1" spans="1:1">
      <c r="A14429" s="12"/>
    </row>
    <row r="14430" customHeight="1" spans="1:1">
      <c r="A14430" s="12"/>
    </row>
    <row r="14431" customHeight="1" spans="1:1">
      <c r="A14431" s="12"/>
    </row>
    <row r="14432" customHeight="1" spans="1:1">
      <c r="A14432" s="12"/>
    </row>
    <row r="14433" customHeight="1" spans="1:1">
      <c r="A14433" s="12"/>
    </row>
    <row r="14434" customHeight="1" spans="1:1">
      <c r="A14434" s="12"/>
    </row>
    <row r="14435" customHeight="1" spans="1:1">
      <c r="A14435" s="12"/>
    </row>
    <row r="14436" customHeight="1" spans="1:1">
      <c r="A14436" s="12"/>
    </row>
    <row r="14437" customHeight="1" spans="1:1">
      <c r="A14437" s="12"/>
    </row>
    <row r="14438" customHeight="1" spans="1:1">
      <c r="A14438" s="12"/>
    </row>
    <row r="14439" customHeight="1" spans="1:1">
      <c r="A14439" s="12"/>
    </row>
    <row r="14440" customHeight="1" spans="1:1">
      <c r="A14440" s="12"/>
    </row>
    <row r="14441" customHeight="1" spans="1:1">
      <c r="A14441" s="12"/>
    </row>
    <row r="14442" customHeight="1" spans="1:1">
      <c r="A14442" s="12"/>
    </row>
    <row r="14443" customHeight="1" spans="1:1">
      <c r="A14443" s="12"/>
    </row>
    <row r="14444" customHeight="1" spans="1:1">
      <c r="A14444" s="12"/>
    </row>
    <row r="14445" customHeight="1" spans="1:1">
      <c r="A14445" s="12"/>
    </row>
    <row r="14446" customHeight="1" spans="1:1">
      <c r="A14446" s="12"/>
    </row>
    <row r="14447" customHeight="1" spans="1:1">
      <c r="A14447" s="12"/>
    </row>
    <row r="14448" customHeight="1" spans="1:1">
      <c r="A14448" s="12"/>
    </row>
    <row r="14449" customHeight="1" spans="1:1">
      <c r="A14449" s="12"/>
    </row>
    <row r="14450" customHeight="1" spans="1:1">
      <c r="A14450" s="12"/>
    </row>
    <row r="14451" customHeight="1" spans="1:1">
      <c r="A14451" s="12"/>
    </row>
    <row r="14452" customHeight="1" spans="1:1">
      <c r="A14452" s="12"/>
    </row>
    <row r="14453" customHeight="1" spans="1:1">
      <c r="A14453" s="12"/>
    </row>
    <row r="14454" customHeight="1" spans="1:1">
      <c r="A14454" s="12"/>
    </row>
    <row r="14455" customHeight="1" spans="1:1">
      <c r="A14455" s="12"/>
    </row>
    <row r="14456" customHeight="1" spans="1:1">
      <c r="A14456" s="12"/>
    </row>
    <row r="14457" customHeight="1" spans="1:1">
      <c r="A14457" s="12"/>
    </row>
    <row r="14458" customHeight="1" spans="1:1">
      <c r="A14458" s="12"/>
    </row>
    <row r="14459" customHeight="1" spans="1:1">
      <c r="A14459" s="12"/>
    </row>
    <row r="14460" customHeight="1" spans="1:1">
      <c r="A14460" s="12"/>
    </row>
    <row r="14461" customHeight="1" spans="1:1">
      <c r="A14461" s="12"/>
    </row>
    <row r="14462" customHeight="1" spans="1:1">
      <c r="A14462" s="12"/>
    </row>
    <row r="14463" customHeight="1" spans="1:1">
      <c r="A14463" s="12"/>
    </row>
    <row r="14464" customHeight="1" spans="1:1">
      <c r="A14464" s="12"/>
    </row>
    <row r="14465" customHeight="1" spans="1:1">
      <c r="A14465" s="12"/>
    </row>
    <row r="14466" customHeight="1" spans="1:1">
      <c r="A14466" s="12"/>
    </row>
    <row r="14467" customHeight="1" spans="1:1">
      <c r="A14467" s="12"/>
    </row>
    <row r="14468" customHeight="1" spans="1:1">
      <c r="A14468" s="12"/>
    </row>
    <row r="14469" customHeight="1" spans="1:1">
      <c r="A14469" s="12"/>
    </row>
    <row r="14470" customHeight="1" spans="1:1">
      <c r="A14470" s="12"/>
    </row>
    <row r="14471" customHeight="1" spans="1:1">
      <c r="A14471" s="12"/>
    </row>
    <row r="14472" customHeight="1" spans="1:1">
      <c r="A14472" s="12"/>
    </row>
    <row r="14473" customHeight="1" spans="1:1">
      <c r="A14473" s="12"/>
    </row>
    <row r="14474" customHeight="1" spans="1:1">
      <c r="A14474" s="12"/>
    </row>
    <row r="14475" customHeight="1" spans="1:1">
      <c r="A14475" s="12"/>
    </row>
    <row r="14476" customHeight="1" spans="1:1">
      <c r="A14476" s="12"/>
    </row>
    <row r="14477" customHeight="1" spans="1:1">
      <c r="A14477" s="12"/>
    </row>
    <row r="14478" customHeight="1" spans="1:1">
      <c r="A14478" s="12"/>
    </row>
    <row r="14479" customHeight="1" spans="1:1">
      <c r="A14479" s="12"/>
    </row>
    <row r="14480" customHeight="1" spans="1:1">
      <c r="A14480" s="12"/>
    </row>
    <row r="14481" customHeight="1" spans="1:1">
      <c r="A14481" s="12"/>
    </row>
    <row r="14482" customHeight="1" spans="1:1">
      <c r="A14482" s="12"/>
    </row>
    <row r="14483" customHeight="1" spans="1:1">
      <c r="A14483" s="12"/>
    </row>
    <row r="14484" customHeight="1" spans="1:1">
      <c r="A14484" s="12"/>
    </row>
    <row r="14485" customHeight="1" spans="1:1">
      <c r="A14485" s="12"/>
    </row>
    <row r="14486" customHeight="1" spans="1:1">
      <c r="A14486" s="12"/>
    </row>
    <row r="14487" customHeight="1" spans="1:1">
      <c r="A14487" s="12"/>
    </row>
    <row r="14488" customHeight="1" spans="1:1">
      <c r="A14488" s="12"/>
    </row>
    <row r="14489" customHeight="1" spans="1:1">
      <c r="A14489" s="12"/>
    </row>
    <row r="14490" customHeight="1" spans="1:1">
      <c r="A14490" s="12"/>
    </row>
    <row r="14491" customHeight="1" spans="1:1">
      <c r="A14491" s="12"/>
    </row>
    <row r="14492" customHeight="1" spans="1:1">
      <c r="A14492" s="12"/>
    </row>
    <row r="14493" customHeight="1" spans="1:1">
      <c r="A14493" s="12"/>
    </row>
    <row r="14494" customHeight="1" spans="1:1">
      <c r="A14494" s="12"/>
    </row>
    <row r="14495" customHeight="1" spans="1:1">
      <c r="A14495" s="12"/>
    </row>
    <row r="14496" customHeight="1" spans="1:1">
      <c r="A14496" s="12"/>
    </row>
    <row r="14497" customHeight="1" spans="1:1">
      <c r="A14497" s="12"/>
    </row>
    <row r="14498" customHeight="1" spans="1:1">
      <c r="A14498" s="12"/>
    </row>
    <row r="14499" customHeight="1" spans="1:1">
      <c r="A14499" s="12"/>
    </row>
    <row r="14500" customHeight="1" spans="1:1">
      <c r="A14500" s="12"/>
    </row>
    <row r="14501" customHeight="1" spans="1:1">
      <c r="A14501" s="12"/>
    </row>
    <row r="14502" customHeight="1" spans="1:1">
      <c r="A14502" s="12"/>
    </row>
    <row r="14503" customHeight="1" spans="1:1">
      <c r="A14503" s="12"/>
    </row>
    <row r="14504" customHeight="1" spans="1:1">
      <c r="A14504" s="12"/>
    </row>
    <row r="14505" customHeight="1" spans="1:1">
      <c r="A14505" s="12"/>
    </row>
    <row r="14506" customHeight="1" spans="1:1">
      <c r="A14506" s="12"/>
    </row>
    <row r="14507" customHeight="1" spans="1:1">
      <c r="A14507" s="12"/>
    </row>
    <row r="14508" customHeight="1" spans="1:1">
      <c r="A14508" s="12"/>
    </row>
    <row r="14509" customHeight="1" spans="1:1">
      <c r="A14509" s="12"/>
    </row>
    <row r="14510" customHeight="1" spans="1:1">
      <c r="A14510" s="12"/>
    </row>
    <row r="14511" customHeight="1" spans="1:1">
      <c r="A14511" s="12"/>
    </row>
    <row r="14512" customHeight="1" spans="1:1">
      <c r="A14512" s="12"/>
    </row>
    <row r="14513" customHeight="1" spans="1:1">
      <c r="A14513" s="12"/>
    </row>
    <row r="14514" customHeight="1" spans="1:1">
      <c r="A14514" s="12"/>
    </row>
    <row r="14515" customHeight="1" spans="1:1">
      <c r="A14515" s="12"/>
    </row>
    <row r="14516" customHeight="1" spans="1:1">
      <c r="A14516" s="12"/>
    </row>
    <row r="14517" customHeight="1" spans="1:1">
      <c r="A14517" s="12"/>
    </row>
    <row r="14518" customHeight="1" spans="1:1">
      <c r="A14518" s="12"/>
    </row>
    <row r="14519" customHeight="1" spans="1:1">
      <c r="A14519" s="12"/>
    </row>
    <row r="14520" customHeight="1" spans="1:1">
      <c r="A14520" s="12"/>
    </row>
    <row r="14521" customHeight="1" spans="1:1">
      <c r="A14521" s="12"/>
    </row>
    <row r="14522" customHeight="1" spans="1:1">
      <c r="A14522" s="12"/>
    </row>
    <row r="14523" customHeight="1" spans="1:1">
      <c r="A14523" s="12"/>
    </row>
    <row r="14524" customHeight="1" spans="1:1">
      <c r="A14524" s="12"/>
    </row>
    <row r="14525" customHeight="1" spans="1:1">
      <c r="A14525" s="12"/>
    </row>
    <row r="14526" customHeight="1" spans="1:1">
      <c r="A14526" s="12"/>
    </row>
    <row r="14527" customHeight="1" spans="1:1">
      <c r="A14527" s="12"/>
    </row>
    <row r="14528" customHeight="1" spans="1:1">
      <c r="A14528" s="12"/>
    </row>
    <row r="14529" customHeight="1" spans="1:1">
      <c r="A14529" s="12"/>
    </row>
    <row r="14530" customHeight="1" spans="1:1">
      <c r="A14530" s="12"/>
    </row>
    <row r="14531" customHeight="1" spans="1:1">
      <c r="A14531" s="12"/>
    </row>
    <row r="14532" customHeight="1" spans="1:1">
      <c r="A14532" s="12"/>
    </row>
    <row r="14533" customHeight="1" spans="1:1">
      <c r="A14533" s="12"/>
    </row>
    <row r="14534" customHeight="1" spans="1:1">
      <c r="A14534" s="12"/>
    </row>
    <row r="14535" customHeight="1" spans="1:1">
      <c r="A14535" s="12"/>
    </row>
    <row r="14536" customHeight="1" spans="1:1">
      <c r="A14536" s="12"/>
    </row>
    <row r="14537" customHeight="1" spans="1:1">
      <c r="A14537" s="12"/>
    </row>
    <row r="14538" customHeight="1" spans="1:1">
      <c r="A14538" s="12"/>
    </row>
    <row r="14539" customHeight="1" spans="1:1">
      <c r="A14539" s="12"/>
    </row>
    <row r="14540" customHeight="1" spans="1:1">
      <c r="A14540" s="12"/>
    </row>
    <row r="14541" customHeight="1" spans="1:1">
      <c r="A14541" s="12"/>
    </row>
    <row r="14542" customHeight="1" spans="1:1">
      <c r="A14542" s="12"/>
    </row>
    <row r="14543" customHeight="1" spans="1:1">
      <c r="A14543" s="12"/>
    </row>
    <row r="14544" customHeight="1" spans="1:1">
      <c r="A14544" s="12"/>
    </row>
    <row r="14545" customHeight="1" spans="1:1">
      <c r="A14545" s="12"/>
    </row>
    <row r="14546" customHeight="1" spans="1:1">
      <c r="A14546" s="12"/>
    </row>
    <row r="14547" customHeight="1" spans="1:1">
      <c r="A14547" s="12"/>
    </row>
    <row r="14548" customHeight="1" spans="1:1">
      <c r="A14548" s="12"/>
    </row>
    <row r="14549" customHeight="1" spans="1:1">
      <c r="A14549" s="12"/>
    </row>
    <row r="14550" customHeight="1" spans="1:1">
      <c r="A14550" s="12"/>
    </row>
    <row r="14551" customHeight="1" spans="1:1">
      <c r="A14551" s="12"/>
    </row>
    <row r="14552" customHeight="1" spans="1:1">
      <c r="A14552" s="12"/>
    </row>
    <row r="14553" customHeight="1" spans="1:1">
      <c r="A14553" s="12"/>
    </row>
    <row r="14554" customHeight="1" spans="1:1">
      <c r="A14554" s="12"/>
    </row>
    <row r="14555" customHeight="1" spans="1:1">
      <c r="A14555" s="12"/>
    </row>
    <row r="14556" customHeight="1" spans="1:1">
      <c r="A14556" s="12"/>
    </row>
    <row r="14557" customHeight="1" spans="1:1">
      <c r="A14557" s="12"/>
    </row>
    <row r="14558" customHeight="1" spans="1:1">
      <c r="A14558" s="12"/>
    </row>
    <row r="14559" customHeight="1" spans="1:1">
      <c r="A14559" s="12"/>
    </row>
    <row r="14560" customHeight="1" spans="1:1">
      <c r="A14560" s="12"/>
    </row>
    <row r="14561" customHeight="1" spans="1:1">
      <c r="A14561" s="12"/>
    </row>
    <row r="14562" customHeight="1" spans="1:1">
      <c r="A14562" s="12"/>
    </row>
    <row r="14563" customHeight="1" spans="1:1">
      <c r="A14563" s="12"/>
    </row>
    <row r="14564" customHeight="1" spans="1:1">
      <c r="A14564" s="12"/>
    </row>
    <row r="14565" customHeight="1" spans="1:1">
      <c r="A14565" s="12"/>
    </row>
    <row r="14566" customHeight="1" spans="1:1">
      <c r="A14566" s="12"/>
    </row>
    <row r="14567" customHeight="1" spans="1:1">
      <c r="A14567" s="12"/>
    </row>
    <row r="14568" customHeight="1" spans="1:1">
      <c r="A14568" s="12"/>
    </row>
    <row r="14569" customHeight="1" spans="1:1">
      <c r="A14569" s="12"/>
    </row>
    <row r="14570" customHeight="1" spans="1:1">
      <c r="A14570" s="12"/>
    </row>
    <row r="14571" customHeight="1" spans="1:1">
      <c r="A14571" s="12"/>
    </row>
    <row r="14572" customHeight="1" spans="1:1">
      <c r="A14572" s="12"/>
    </row>
    <row r="14573" customHeight="1" spans="1:1">
      <c r="A14573" s="12"/>
    </row>
    <row r="14574" customHeight="1" spans="1:1">
      <c r="A14574" s="12"/>
    </row>
    <row r="14575" customHeight="1" spans="1:1">
      <c r="A14575" s="12"/>
    </row>
    <row r="14576" customHeight="1" spans="1:1">
      <c r="A14576" s="12"/>
    </row>
    <row r="14577" customHeight="1" spans="1:1">
      <c r="A14577" s="12"/>
    </row>
    <row r="14578" customHeight="1" spans="1:1">
      <c r="A14578" s="12"/>
    </row>
    <row r="14579" customHeight="1" spans="1:1">
      <c r="A14579" s="12"/>
    </row>
    <row r="14580" customHeight="1" spans="1:1">
      <c r="A14580" s="12"/>
    </row>
    <row r="14581" customHeight="1" spans="1:1">
      <c r="A14581" s="12"/>
    </row>
    <row r="14582" customHeight="1" spans="1:1">
      <c r="A14582" s="12"/>
    </row>
    <row r="14583" customHeight="1" spans="1:1">
      <c r="A14583" s="12"/>
    </row>
    <row r="14584" customHeight="1" spans="1:1">
      <c r="A14584" s="12"/>
    </row>
    <row r="14585" customHeight="1" spans="1:1">
      <c r="A14585" s="12"/>
    </row>
    <row r="14586" customHeight="1" spans="1:1">
      <c r="A14586" s="12"/>
    </row>
    <row r="14587" customHeight="1" spans="1:1">
      <c r="A14587" s="12"/>
    </row>
    <row r="14588" customHeight="1" spans="1:1">
      <c r="A14588" s="12"/>
    </row>
    <row r="14589" customHeight="1" spans="1:1">
      <c r="A14589" s="12"/>
    </row>
    <row r="14590" customHeight="1" spans="1:1">
      <c r="A14590" s="12"/>
    </row>
    <row r="14591" customHeight="1" spans="1:1">
      <c r="A14591" s="12"/>
    </row>
    <row r="14592" customHeight="1" spans="1:1">
      <c r="A14592" s="12"/>
    </row>
    <row r="14593" customHeight="1" spans="1:1">
      <c r="A14593" s="12"/>
    </row>
    <row r="14594" customHeight="1" spans="1:1">
      <c r="A14594" s="12"/>
    </row>
    <row r="14595" customHeight="1" spans="1:1">
      <c r="A14595" s="12"/>
    </row>
    <row r="14596" customHeight="1" spans="1:1">
      <c r="A14596" s="12"/>
    </row>
    <row r="14597" customHeight="1" spans="1:1">
      <c r="A14597" s="12"/>
    </row>
    <row r="14598" customHeight="1" spans="1:1">
      <c r="A14598" s="12"/>
    </row>
    <row r="14599" customHeight="1" spans="1:1">
      <c r="A14599" s="12"/>
    </row>
    <row r="14600" customHeight="1" spans="1:1">
      <c r="A14600" s="12"/>
    </row>
    <row r="14601" customHeight="1" spans="1:1">
      <c r="A14601" s="12"/>
    </row>
    <row r="14602" customHeight="1" spans="1:1">
      <c r="A14602" s="12"/>
    </row>
    <row r="14603" customHeight="1" spans="1:1">
      <c r="A14603" s="12"/>
    </row>
    <row r="14604" customHeight="1" spans="1:1">
      <c r="A14604" s="12"/>
    </row>
    <row r="14605" customHeight="1" spans="1:1">
      <c r="A14605" s="12"/>
    </row>
    <row r="14606" customHeight="1" spans="1:1">
      <c r="A14606" s="12"/>
    </row>
    <row r="14607" customHeight="1" spans="1:1">
      <c r="A14607" s="12"/>
    </row>
    <row r="14608" customHeight="1" spans="1:1">
      <c r="A14608" s="12"/>
    </row>
    <row r="14609" customHeight="1" spans="1:1">
      <c r="A14609" s="12"/>
    </row>
    <row r="14610" customHeight="1" spans="1:1">
      <c r="A14610" s="12"/>
    </row>
    <row r="14611" customHeight="1" spans="1:1">
      <c r="A14611" s="12"/>
    </row>
    <row r="14612" customHeight="1" spans="1:1">
      <c r="A14612" s="12"/>
    </row>
    <row r="14613" customHeight="1" spans="1:1">
      <c r="A14613" s="12"/>
    </row>
    <row r="14614" customHeight="1" spans="1:1">
      <c r="A14614" s="12"/>
    </row>
    <row r="14615" customHeight="1" spans="1:1">
      <c r="A14615" s="12"/>
    </row>
    <row r="14616" customHeight="1" spans="1:1">
      <c r="A14616" s="12"/>
    </row>
    <row r="14617" customHeight="1" spans="1:1">
      <c r="A14617" s="12"/>
    </row>
    <row r="14618" customHeight="1" spans="1:1">
      <c r="A14618" s="12"/>
    </row>
    <row r="14619" customHeight="1" spans="1:1">
      <c r="A14619" s="12"/>
    </row>
    <row r="14620" customHeight="1" spans="1:1">
      <c r="A14620" s="12"/>
    </row>
    <row r="14621" customHeight="1" spans="1:1">
      <c r="A14621" s="12"/>
    </row>
    <row r="14622" customHeight="1" spans="1:1">
      <c r="A14622" s="12"/>
    </row>
    <row r="14623" customHeight="1" spans="1:1">
      <c r="A14623" s="12"/>
    </row>
    <row r="14624" customHeight="1" spans="1:1">
      <c r="A14624" s="12"/>
    </row>
    <row r="14625" customHeight="1" spans="1:1">
      <c r="A14625" s="12"/>
    </row>
    <row r="14626" customHeight="1" spans="1:1">
      <c r="A14626" s="12"/>
    </row>
    <row r="14627" customHeight="1" spans="1:1">
      <c r="A14627" s="12"/>
    </row>
    <row r="14628" customHeight="1" spans="1:1">
      <c r="A14628" s="12"/>
    </row>
    <row r="14629" customHeight="1" spans="1:1">
      <c r="A14629" s="12"/>
    </row>
    <row r="14630" customHeight="1" spans="1:1">
      <c r="A14630" s="12"/>
    </row>
    <row r="14631" customHeight="1" spans="1:1">
      <c r="A14631" s="12"/>
    </row>
    <row r="14632" customHeight="1" spans="1:1">
      <c r="A14632" s="12"/>
    </row>
    <row r="14633" customHeight="1" spans="1:1">
      <c r="A14633" s="12"/>
    </row>
    <row r="14634" customHeight="1" spans="1:1">
      <c r="A14634" s="12"/>
    </row>
    <row r="14635" customHeight="1" spans="1:1">
      <c r="A14635" s="12"/>
    </row>
    <row r="14636" customHeight="1" spans="1:1">
      <c r="A14636" s="12"/>
    </row>
    <row r="14637" customHeight="1" spans="1:1">
      <c r="A14637" s="12"/>
    </row>
    <row r="14638" customHeight="1" spans="1:1">
      <c r="A14638" s="12"/>
    </row>
    <row r="14639" customHeight="1" spans="1:1">
      <c r="A14639" s="12"/>
    </row>
    <row r="14640" customHeight="1" spans="1:1">
      <c r="A14640" s="12"/>
    </row>
    <row r="14641" customHeight="1" spans="1:1">
      <c r="A14641" s="12"/>
    </row>
    <row r="14642" customHeight="1" spans="1:1">
      <c r="A14642" s="12"/>
    </row>
    <row r="14643" customHeight="1" spans="1:1">
      <c r="A14643" s="12"/>
    </row>
    <row r="14644" customHeight="1" spans="1:1">
      <c r="A14644" s="12"/>
    </row>
    <row r="14645" customHeight="1" spans="1:1">
      <c r="A14645" s="12"/>
    </row>
    <row r="14646" customHeight="1" spans="1:1">
      <c r="A14646" s="12"/>
    </row>
    <row r="14647" customHeight="1" spans="1:1">
      <c r="A14647" s="12"/>
    </row>
    <row r="14648" customHeight="1" spans="1:1">
      <c r="A14648" s="12"/>
    </row>
    <row r="14649" customHeight="1" spans="1:1">
      <c r="A14649" s="12"/>
    </row>
    <row r="14650" customHeight="1" spans="1:1">
      <c r="A14650" s="12"/>
    </row>
    <row r="14651" customHeight="1" spans="1:1">
      <c r="A14651" s="12"/>
    </row>
    <row r="14652" customHeight="1" spans="1:1">
      <c r="A14652" s="12"/>
    </row>
    <row r="14653" customHeight="1" spans="1:1">
      <c r="A14653" s="12"/>
    </row>
    <row r="14654" customHeight="1" spans="1:1">
      <c r="A14654" s="12"/>
    </row>
    <row r="14655" customHeight="1" spans="1:1">
      <c r="A14655" s="12"/>
    </row>
    <row r="14656" customHeight="1" spans="1:1">
      <c r="A14656" s="12"/>
    </row>
    <row r="14657" customHeight="1" spans="1:1">
      <c r="A14657" s="12"/>
    </row>
    <row r="14658" customHeight="1" spans="1:1">
      <c r="A14658" s="12"/>
    </row>
    <row r="14659" customHeight="1" spans="1:1">
      <c r="A14659" s="12"/>
    </row>
    <row r="14660" customHeight="1" spans="1:1">
      <c r="A14660" s="12"/>
    </row>
    <row r="14661" customHeight="1" spans="1:1">
      <c r="A14661" s="12"/>
    </row>
    <row r="14662" customHeight="1" spans="1:1">
      <c r="A14662" s="12"/>
    </row>
    <row r="14663" customHeight="1" spans="1:1">
      <c r="A14663" s="12"/>
    </row>
    <row r="14664" customHeight="1" spans="1:1">
      <c r="A14664" s="12"/>
    </row>
    <row r="14665" customHeight="1" spans="1:1">
      <c r="A14665" s="12"/>
    </row>
    <row r="14666" customHeight="1" spans="1:1">
      <c r="A14666" s="12"/>
    </row>
    <row r="14667" customHeight="1" spans="1:1">
      <c r="A14667" s="12"/>
    </row>
    <row r="14668" customHeight="1" spans="1:1">
      <c r="A14668" s="12"/>
    </row>
    <row r="14669" customHeight="1" spans="1:1">
      <c r="A14669" s="12"/>
    </row>
    <row r="14670" customHeight="1" spans="1:1">
      <c r="A14670" s="12"/>
    </row>
    <row r="14671" customHeight="1" spans="1:1">
      <c r="A14671" s="12"/>
    </row>
    <row r="14672" customHeight="1" spans="1:1">
      <c r="A14672" s="12"/>
    </row>
    <row r="14673" customHeight="1" spans="1:1">
      <c r="A14673" s="12"/>
    </row>
    <row r="14674" customHeight="1" spans="1:1">
      <c r="A14674" s="12"/>
    </row>
    <row r="14675" customHeight="1" spans="1:1">
      <c r="A14675" s="12"/>
    </row>
    <row r="14676" customHeight="1" spans="1:1">
      <c r="A14676" s="12"/>
    </row>
    <row r="14677" customHeight="1" spans="1:1">
      <c r="A14677" s="12"/>
    </row>
    <row r="14678" customHeight="1" spans="1:1">
      <c r="A14678" s="12"/>
    </row>
    <row r="14679" customHeight="1" spans="1:1">
      <c r="A14679" s="12"/>
    </row>
    <row r="14680" customHeight="1" spans="1:1">
      <c r="A14680" s="12"/>
    </row>
    <row r="14681" customHeight="1" spans="1:1">
      <c r="A14681" s="12"/>
    </row>
    <row r="14682" customHeight="1" spans="1:1">
      <c r="A14682" s="12"/>
    </row>
    <row r="14683" customHeight="1" spans="1:1">
      <c r="A14683" s="12"/>
    </row>
    <row r="14684" customHeight="1" spans="1:1">
      <c r="A14684" s="12"/>
    </row>
    <row r="14685" customHeight="1" spans="1:1">
      <c r="A14685" s="12"/>
    </row>
    <row r="14686" customHeight="1" spans="1:1">
      <c r="A14686" s="12"/>
    </row>
    <row r="14687" customHeight="1" spans="1:1">
      <c r="A14687" s="12"/>
    </row>
    <row r="14688" customHeight="1" spans="1:1">
      <c r="A14688" s="12"/>
    </row>
    <row r="14689" customHeight="1" spans="1:1">
      <c r="A14689" s="12"/>
    </row>
    <row r="14690" customHeight="1" spans="1:1">
      <c r="A14690" s="12"/>
    </row>
    <row r="14691" customHeight="1" spans="1:1">
      <c r="A14691" s="12"/>
    </row>
    <row r="14692" customHeight="1" spans="1:1">
      <c r="A14692" s="12"/>
    </row>
    <row r="14693" customHeight="1" spans="1:1">
      <c r="A14693" s="12"/>
    </row>
    <row r="14694" customHeight="1" spans="1:1">
      <c r="A14694" s="12"/>
    </row>
    <row r="14695" customHeight="1" spans="1:1">
      <c r="A14695" s="12"/>
    </row>
    <row r="14696" customHeight="1" spans="1:1">
      <c r="A14696" s="12"/>
    </row>
    <row r="14697" customHeight="1" spans="1:1">
      <c r="A14697" s="12"/>
    </row>
    <row r="14698" customHeight="1" spans="1:1">
      <c r="A14698" s="12"/>
    </row>
    <row r="14699" customHeight="1" spans="1:1">
      <c r="A14699" s="12"/>
    </row>
    <row r="14700" customHeight="1" spans="1:1">
      <c r="A14700" s="12"/>
    </row>
    <row r="14701" customHeight="1" spans="1:1">
      <c r="A14701" s="12"/>
    </row>
    <row r="14702" customHeight="1" spans="1:1">
      <c r="A14702" s="12"/>
    </row>
    <row r="14703" customHeight="1" spans="1:1">
      <c r="A14703" s="12"/>
    </row>
    <row r="14704" customHeight="1" spans="1:1">
      <c r="A14704" s="12"/>
    </row>
    <row r="14705" customHeight="1" spans="1:1">
      <c r="A14705" s="12"/>
    </row>
    <row r="14706" customHeight="1" spans="1:1">
      <c r="A14706" s="12"/>
    </row>
    <row r="14707" customHeight="1" spans="1:1">
      <c r="A14707" s="12"/>
    </row>
    <row r="14708" customHeight="1" spans="1:1">
      <c r="A14708" s="12"/>
    </row>
    <row r="14709" customHeight="1" spans="1:1">
      <c r="A14709" s="12"/>
    </row>
    <row r="14710" customHeight="1" spans="1:1">
      <c r="A14710" s="12"/>
    </row>
    <row r="14711" customHeight="1" spans="1:1">
      <c r="A14711" s="12"/>
    </row>
    <row r="14712" customHeight="1" spans="1:1">
      <c r="A14712" s="12"/>
    </row>
    <row r="14713" customHeight="1" spans="1:1">
      <c r="A14713" s="12"/>
    </row>
    <row r="14714" customHeight="1" spans="1:1">
      <c r="A14714" s="12"/>
    </row>
    <row r="14715" customHeight="1" spans="1:1">
      <c r="A14715" s="12"/>
    </row>
    <row r="14716" customHeight="1" spans="1:1">
      <c r="A14716" s="12"/>
    </row>
    <row r="14717" customHeight="1" spans="1:1">
      <c r="A14717" s="12"/>
    </row>
    <row r="14718" customHeight="1" spans="1:1">
      <c r="A14718" s="12"/>
    </row>
    <row r="14719" customHeight="1" spans="1:1">
      <c r="A14719" s="12"/>
    </row>
    <row r="14720" customHeight="1" spans="1:1">
      <c r="A14720" s="12"/>
    </row>
    <row r="14721" customHeight="1" spans="1:1">
      <c r="A14721" s="12"/>
    </row>
    <row r="14722" customHeight="1" spans="1:1">
      <c r="A14722" s="12"/>
    </row>
    <row r="14723" customHeight="1" spans="1:1">
      <c r="A14723" s="12"/>
    </row>
    <row r="14724" customHeight="1" spans="1:1">
      <c r="A14724" s="12"/>
    </row>
    <row r="14725" customHeight="1" spans="1:1">
      <c r="A14725" s="12"/>
    </row>
    <row r="14726" customHeight="1" spans="1:1">
      <c r="A14726" s="12"/>
    </row>
    <row r="14727" customHeight="1" spans="1:1">
      <c r="A14727" s="12"/>
    </row>
    <row r="14728" customHeight="1" spans="1:1">
      <c r="A14728" s="12"/>
    </row>
    <row r="14729" customHeight="1" spans="1:1">
      <c r="A14729" s="12"/>
    </row>
    <row r="14730" customHeight="1" spans="1:1">
      <c r="A14730" s="12"/>
    </row>
    <row r="14731" customHeight="1" spans="1:1">
      <c r="A14731" s="12"/>
    </row>
    <row r="14732" customHeight="1" spans="1:1">
      <c r="A14732" s="12"/>
    </row>
    <row r="14733" customHeight="1" spans="1:1">
      <c r="A14733" s="12"/>
    </row>
    <row r="14734" customHeight="1" spans="1:1">
      <c r="A14734" s="12"/>
    </row>
    <row r="14735" customHeight="1" spans="1:1">
      <c r="A14735" s="12"/>
    </row>
    <row r="14736" customHeight="1" spans="1:1">
      <c r="A14736" s="12"/>
    </row>
    <row r="14737" customHeight="1" spans="1:1">
      <c r="A14737" s="12"/>
    </row>
    <row r="14738" customHeight="1" spans="1:1">
      <c r="A14738" s="12"/>
    </row>
    <row r="14739" customHeight="1" spans="1:1">
      <c r="A14739" s="12"/>
    </row>
    <row r="14740" customHeight="1" spans="1:1">
      <c r="A14740" s="12"/>
    </row>
    <row r="14741" customHeight="1" spans="1:1">
      <c r="A14741" s="12"/>
    </row>
    <row r="14742" customHeight="1" spans="1:1">
      <c r="A14742" s="12"/>
    </row>
    <row r="14743" customHeight="1" spans="1:1">
      <c r="A14743" s="12"/>
    </row>
    <row r="14744" customHeight="1" spans="1:1">
      <c r="A14744" s="12"/>
    </row>
    <row r="14745" customHeight="1" spans="1:1">
      <c r="A14745" s="12"/>
    </row>
    <row r="14746" customHeight="1" spans="1:1">
      <c r="A14746" s="12"/>
    </row>
    <row r="14747" customHeight="1" spans="1:1">
      <c r="A14747" s="12"/>
    </row>
    <row r="14748" customHeight="1" spans="1:1">
      <c r="A14748" s="12"/>
    </row>
    <row r="14749" customHeight="1" spans="1:1">
      <c r="A14749" s="12"/>
    </row>
    <row r="14750" customHeight="1" spans="1:1">
      <c r="A14750" s="12"/>
    </row>
    <row r="14751" customHeight="1" spans="1:1">
      <c r="A14751" s="12"/>
    </row>
    <row r="14752" customHeight="1" spans="1:1">
      <c r="A14752" s="12"/>
    </row>
    <row r="14753" customHeight="1" spans="1:1">
      <c r="A14753" s="12"/>
    </row>
    <row r="14754" customHeight="1" spans="1:1">
      <c r="A14754" s="12"/>
    </row>
    <row r="14755" customHeight="1" spans="1:1">
      <c r="A14755" s="12"/>
    </row>
    <row r="14756" customHeight="1" spans="1:1">
      <c r="A14756" s="12"/>
    </row>
    <row r="14757" customHeight="1" spans="1:1">
      <c r="A14757" s="12"/>
    </row>
    <row r="14758" customHeight="1" spans="1:1">
      <c r="A14758" s="12"/>
    </row>
    <row r="14759" customHeight="1" spans="1:1">
      <c r="A14759" s="12"/>
    </row>
    <row r="14760" customHeight="1" spans="1:1">
      <c r="A14760" s="12"/>
    </row>
    <row r="14761" customHeight="1" spans="1:1">
      <c r="A14761" s="12"/>
    </row>
    <row r="14762" customHeight="1" spans="1:1">
      <c r="A14762" s="12"/>
    </row>
    <row r="14763" customHeight="1" spans="1:1">
      <c r="A14763" s="12"/>
    </row>
    <row r="14764" customHeight="1" spans="1:1">
      <c r="A14764" s="12"/>
    </row>
    <row r="14765" customHeight="1" spans="1:1">
      <c r="A14765" s="12"/>
    </row>
    <row r="14766" customHeight="1" spans="1:1">
      <c r="A14766" s="12"/>
    </row>
    <row r="14767" customHeight="1" spans="1:1">
      <c r="A14767" s="12"/>
    </row>
    <row r="14768" customHeight="1" spans="1:1">
      <c r="A14768" s="12"/>
    </row>
    <row r="14769" customHeight="1" spans="1:1">
      <c r="A14769" s="12"/>
    </row>
    <row r="14770" customHeight="1" spans="1:1">
      <c r="A14770" s="12"/>
    </row>
    <row r="14771" customHeight="1" spans="1:1">
      <c r="A14771" s="12"/>
    </row>
    <row r="14772" customHeight="1" spans="1:1">
      <c r="A14772" s="12"/>
    </row>
    <row r="14773" customHeight="1" spans="1:1">
      <c r="A14773" s="12"/>
    </row>
    <row r="14774" customHeight="1" spans="1:1">
      <c r="A14774" s="12"/>
    </row>
    <row r="14775" customHeight="1" spans="1:1">
      <c r="A14775" s="12"/>
    </row>
    <row r="14776" customHeight="1" spans="1:1">
      <c r="A14776" s="12"/>
    </row>
    <row r="14777" customHeight="1" spans="1:1">
      <c r="A14777" s="12"/>
    </row>
    <row r="14778" customHeight="1" spans="1:1">
      <c r="A14778" s="12"/>
    </row>
    <row r="14779" customHeight="1" spans="1:1">
      <c r="A14779" s="12"/>
    </row>
    <row r="14780" customHeight="1" spans="1:1">
      <c r="A14780" s="12"/>
    </row>
    <row r="14781" customHeight="1" spans="1:1">
      <c r="A14781" s="12"/>
    </row>
    <row r="14782" customHeight="1" spans="1:1">
      <c r="A14782" s="12"/>
    </row>
    <row r="14783" customHeight="1" spans="1:1">
      <c r="A14783" s="12"/>
    </row>
    <row r="14784" customHeight="1" spans="1:1">
      <c r="A14784" s="12"/>
    </row>
    <row r="14785" customHeight="1" spans="1:1">
      <c r="A14785" s="12"/>
    </row>
    <row r="14786" customHeight="1" spans="1:1">
      <c r="A14786" s="12"/>
    </row>
    <row r="14787" customHeight="1" spans="1:1">
      <c r="A14787" s="12"/>
    </row>
    <row r="14788" customHeight="1" spans="1:1">
      <c r="A14788" s="12"/>
    </row>
    <row r="14789" customHeight="1" spans="1:1">
      <c r="A14789" s="12"/>
    </row>
    <row r="14790" customHeight="1" spans="1:1">
      <c r="A14790" s="12"/>
    </row>
    <row r="14791" customHeight="1" spans="1:1">
      <c r="A14791" s="12"/>
    </row>
    <row r="14792" customHeight="1" spans="1:1">
      <c r="A14792" s="12"/>
    </row>
    <row r="14793" customHeight="1" spans="1:1">
      <c r="A14793" s="12"/>
    </row>
    <row r="14794" customHeight="1" spans="1:1">
      <c r="A14794" s="12"/>
    </row>
    <row r="14795" customHeight="1" spans="1:1">
      <c r="A14795" s="12"/>
    </row>
    <row r="14796" customHeight="1" spans="1:1">
      <c r="A14796" s="12"/>
    </row>
    <row r="14797" customHeight="1" spans="1:1">
      <c r="A14797" s="12"/>
    </row>
    <row r="14798" customHeight="1" spans="1:1">
      <c r="A14798" s="12"/>
    </row>
    <row r="14799" customHeight="1" spans="1:1">
      <c r="A14799" s="12"/>
    </row>
    <row r="14800" customHeight="1" spans="1:1">
      <c r="A14800" s="12"/>
    </row>
    <row r="14801" customHeight="1" spans="1:1">
      <c r="A14801" s="12"/>
    </row>
    <row r="14802" customHeight="1" spans="1:1">
      <c r="A14802" s="12"/>
    </row>
    <row r="14803" customHeight="1" spans="1:1">
      <c r="A14803" s="12"/>
    </row>
    <row r="14804" customHeight="1" spans="1:1">
      <c r="A14804" s="12"/>
    </row>
    <row r="14805" customHeight="1" spans="1:1">
      <c r="A14805" s="12"/>
    </row>
    <row r="14806" customHeight="1" spans="1:1">
      <c r="A14806" s="12"/>
    </row>
    <row r="14807" customHeight="1" spans="1:1">
      <c r="A14807" s="12"/>
    </row>
    <row r="14808" customHeight="1" spans="1:1">
      <c r="A14808" s="12"/>
    </row>
    <row r="14809" customHeight="1" spans="1:1">
      <c r="A14809" s="12"/>
    </row>
    <row r="14810" customHeight="1" spans="1:1">
      <c r="A14810" s="12"/>
    </row>
    <row r="14811" customHeight="1" spans="1:1">
      <c r="A14811" s="12"/>
    </row>
    <row r="14812" customHeight="1" spans="1:1">
      <c r="A14812" s="12"/>
    </row>
    <row r="14813" customHeight="1" spans="1:1">
      <c r="A14813" s="12"/>
    </row>
    <row r="14814" customHeight="1" spans="1:1">
      <c r="A14814" s="12"/>
    </row>
    <row r="14815" customHeight="1" spans="1:1">
      <c r="A14815" s="12"/>
    </row>
    <row r="14816" customHeight="1" spans="1:1">
      <c r="A14816" s="12"/>
    </row>
    <row r="14817" customHeight="1" spans="1:1">
      <c r="A14817" s="12"/>
    </row>
    <row r="14818" customHeight="1" spans="1:1">
      <c r="A14818" s="12"/>
    </row>
    <row r="14819" customHeight="1" spans="1:1">
      <c r="A14819" s="12"/>
    </row>
    <row r="14820" customHeight="1" spans="1:1">
      <c r="A14820" s="12"/>
    </row>
    <row r="14821" customHeight="1" spans="1:1">
      <c r="A14821" s="12"/>
    </row>
    <row r="14822" customHeight="1" spans="1:1">
      <c r="A14822" s="12"/>
    </row>
    <row r="14823" customHeight="1" spans="1:1">
      <c r="A14823" s="12"/>
    </row>
    <row r="14824" customHeight="1" spans="1:1">
      <c r="A14824" s="12"/>
    </row>
    <row r="14825" customHeight="1" spans="1:1">
      <c r="A14825" s="12"/>
    </row>
    <row r="14826" customHeight="1" spans="1:1">
      <c r="A14826" s="12"/>
    </row>
    <row r="14827" customHeight="1" spans="1:1">
      <c r="A14827" s="12"/>
    </row>
    <row r="14828" customHeight="1" spans="1:1">
      <c r="A14828" s="12"/>
    </row>
    <row r="14829" customHeight="1" spans="1:1">
      <c r="A14829" s="12"/>
    </row>
    <row r="14830" customHeight="1" spans="1:1">
      <c r="A14830" s="12"/>
    </row>
    <row r="14831" customHeight="1" spans="1:1">
      <c r="A14831" s="12"/>
    </row>
    <row r="14832" customHeight="1" spans="1:1">
      <c r="A14832" s="12"/>
    </row>
    <row r="14833" customHeight="1" spans="1:1">
      <c r="A14833" s="12"/>
    </row>
    <row r="14834" customHeight="1" spans="1:1">
      <c r="A14834" s="12"/>
    </row>
    <row r="14835" customHeight="1" spans="1:1">
      <c r="A14835" s="12"/>
    </row>
    <row r="14836" customHeight="1" spans="1:1">
      <c r="A14836" s="12"/>
    </row>
    <row r="14837" customHeight="1" spans="1:1">
      <c r="A14837" s="12"/>
    </row>
    <row r="14838" customHeight="1" spans="1:1">
      <c r="A14838" s="12"/>
    </row>
    <row r="14839" customHeight="1" spans="1:1">
      <c r="A14839" s="12"/>
    </row>
    <row r="14840" customHeight="1" spans="1:1">
      <c r="A14840" s="12"/>
    </row>
    <row r="14841" customHeight="1" spans="1:1">
      <c r="A14841" s="12"/>
    </row>
    <row r="14842" customHeight="1" spans="1:1">
      <c r="A14842" s="12"/>
    </row>
    <row r="14843" customHeight="1" spans="1:1">
      <c r="A14843" s="12"/>
    </row>
    <row r="14844" customHeight="1" spans="1:1">
      <c r="A14844" s="12"/>
    </row>
    <row r="14845" customHeight="1" spans="1:1">
      <c r="A14845" s="12"/>
    </row>
    <row r="14846" customHeight="1" spans="1:1">
      <c r="A14846" s="12"/>
    </row>
    <row r="14847" customHeight="1" spans="1:1">
      <c r="A14847" s="12"/>
    </row>
    <row r="14848" customHeight="1" spans="1:1">
      <c r="A14848" s="12"/>
    </row>
    <row r="14849" customHeight="1" spans="1:1">
      <c r="A14849" s="12"/>
    </row>
    <row r="14850" customHeight="1" spans="1:1">
      <c r="A14850" s="12"/>
    </row>
    <row r="14851" customHeight="1" spans="1:1">
      <c r="A14851" s="12"/>
    </row>
    <row r="14852" customHeight="1" spans="1:1">
      <c r="A14852" s="12"/>
    </row>
    <row r="14853" customHeight="1" spans="1:1">
      <c r="A14853" s="12"/>
    </row>
    <row r="14854" customHeight="1" spans="1:1">
      <c r="A14854" s="12"/>
    </row>
    <row r="14855" customHeight="1" spans="1:1">
      <c r="A14855" s="12"/>
    </row>
    <row r="14856" customHeight="1" spans="1:1">
      <c r="A14856" s="12"/>
    </row>
    <row r="14857" customHeight="1" spans="1:1">
      <c r="A14857" s="12"/>
    </row>
    <row r="14858" customHeight="1" spans="1:1">
      <c r="A14858" s="12"/>
    </row>
    <row r="14859" customHeight="1" spans="1:1">
      <c r="A14859" s="12"/>
    </row>
    <row r="14860" customHeight="1" spans="1:1">
      <c r="A14860" s="12"/>
    </row>
    <row r="14861" customHeight="1" spans="1:1">
      <c r="A14861" s="12"/>
    </row>
    <row r="14862" customHeight="1" spans="1:1">
      <c r="A14862" s="12"/>
    </row>
    <row r="14863" customHeight="1" spans="1:1">
      <c r="A14863" s="12"/>
    </row>
    <row r="14864" customHeight="1" spans="1:1">
      <c r="A14864" s="12"/>
    </row>
    <row r="14865" customHeight="1" spans="1:1">
      <c r="A14865" s="12"/>
    </row>
    <row r="14866" customHeight="1" spans="1:1">
      <c r="A14866" s="12"/>
    </row>
    <row r="14867" customHeight="1" spans="1:1">
      <c r="A14867" s="12"/>
    </row>
    <row r="14868" customHeight="1" spans="1:1">
      <c r="A14868" s="12"/>
    </row>
    <row r="14869" customHeight="1" spans="1:1">
      <c r="A14869" s="12"/>
    </row>
    <row r="14870" customHeight="1" spans="1:1">
      <c r="A14870" s="12"/>
    </row>
    <row r="14871" customHeight="1" spans="1:1">
      <c r="A14871" s="12"/>
    </row>
    <row r="14872" customHeight="1" spans="1:1">
      <c r="A14872" s="12"/>
    </row>
    <row r="14873" customHeight="1" spans="1:1">
      <c r="A14873" s="12"/>
    </row>
    <row r="14874" customHeight="1" spans="1:1">
      <c r="A14874" s="12"/>
    </row>
    <row r="14875" customHeight="1" spans="1:1">
      <c r="A14875" s="12"/>
    </row>
    <row r="14876" customHeight="1" spans="1:1">
      <c r="A14876" s="12"/>
    </row>
    <row r="14877" customHeight="1" spans="1:1">
      <c r="A14877" s="12"/>
    </row>
    <row r="14878" customHeight="1" spans="1:1">
      <c r="A14878" s="12"/>
    </row>
    <row r="14879" customHeight="1" spans="1:1">
      <c r="A14879" s="12"/>
    </row>
    <row r="14880" customHeight="1" spans="1:1">
      <c r="A14880" s="12"/>
    </row>
    <row r="14881" customHeight="1" spans="1:1">
      <c r="A14881" s="12"/>
    </row>
    <row r="14882" customHeight="1" spans="1:1">
      <c r="A14882" s="12"/>
    </row>
    <row r="14883" customHeight="1" spans="1:1">
      <c r="A14883" s="12"/>
    </row>
    <row r="14884" customHeight="1" spans="1:1">
      <c r="A14884" s="12"/>
    </row>
    <row r="14885" customHeight="1" spans="1:1">
      <c r="A14885" s="12"/>
    </row>
    <row r="14886" customHeight="1" spans="1:1">
      <c r="A14886" s="12"/>
    </row>
    <row r="14887" customHeight="1" spans="1:1">
      <c r="A14887" s="12"/>
    </row>
    <row r="14888" customHeight="1" spans="1:1">
      <c r="A14888" s="12"/>
    </row>
    <row r="14889" customHeight="1" spans="1:1">
      <c r="A14889" s="12"/>
    </row>
    <row r="14890" customHeight="1" spans="1:1">
      <c r="A14890" s="12"/>
    </row>
    <row r="14891" customHeight="1" spans="1:1">
      <c r="A14891" s="12"/>
    </row>
    <row r="14892" customHeight="1" spans="1:1">
      <c r="A14892" s="12"/>
    </row>
    <row r="14893" customHeight="1" spans="1:1">
      <c r="A14893" s="12"/>
    </row>
    <row r="14894" customHeight="1" spans="1:1">
      <c r="A14894" s="12"/>
    </row>
    <row r="14895" customHeight="1" spans="1:1">
      <c r="A14895" s="12"/>
    </row>
    <row r="14896" customHeight="1" spans="1:1">
      <c r="A14896" s="12"/>
    </row>
    <row r="14897" customHeight="1" spans="1:1">
      <c r="A14897" s="12"/>
    </row>
    <row r="14898" customHeight="1" spans="1:1">
      <c r="A14898" s="12"/>
    </row>
    <row r="14899" customHeight="1" spans="1:1">
      <c r="A14899" s="12"/>
    </row>
    <row r="14900" customHeight="1" spans="1:1">
      <c r="A14900" s="12"/>
    </row>
    <row r="14901" customHeight="1" spans="1:1">
      <c r="A14901" s="12"/>
    </row>
    <row r="14902" customHeight="1" spans="1:1">
      <c r="A14902" s="12"/>
    </row>
    <row r="14903" customHeight="1" spans="1:1">
      <c r="A14903" s="12"/>
    </row>
    <row r="14904" customHeight="1" spans="1:1">
      <c r="A14904" s="12"/>
    </row>
    <row r="14905" customHeight="1" spans="1:1">
      <c r="A14905" s="12"/>
    </row>
    <row r="14906" customHeight="1" spans="1:1">
      <c r="A14906" s="12"/>
    </row>
    <row r="14907" customHeight="1" spans="1:1">
      <c r="A14907" s="12"/>
    </row>
    <row r="14908" customHeight="1" spans="1:1">
      <c r="A14908" s="12"/>
    </row>
    <row r="14909" customHeight="1" spans="1:1">
      <c r="A14909" s="12"/>
    </row>
    <row r="14910" customHeight="1" spans="1:1">
      <c r="A14910" s="12"/>
    </row>
    <row r="14911" customHeight="1" spans="1:1">
      <c r="A14911" s="12"/>
    </row>
    <row r="14912" customHeight="1" spans="1:1">
      <c r="A14912" s="12"/>
    </row>
    <row r="14913" customHeight="1" spans="1:1">
      <c r="A14913" s="12"/>
    </row>
    <row r="14914" customHeight="1" spans="1:1">
      <c r="A14914" s="12"/>
    </row>
    <row r="14915" customHeight="1" spans="1:1">
      <c r="A14915" s="12"/>
    </row>
    <row r="14916" customHeight="1" spans="1:1">
      <c r="A14916" s="12"/>
    </row>
    <row r="14917" customHeight="1" spans="1:1">
      <c r="A14917" s="12"/>
    </row>
    <row r="14918" customHeight="1" spans="1:1">
      <c r="A14918" s="12"/>
    </row>
    <row r="14919" customHeight="1" spans="1:1">
      <c r="A14919" s="12"/>
    </row>
    <row r="14920" customHeight="1" spans="1:1">
      <c r="A14920" s="12"/>
    </row>
    <row r="14921" customHeight="1" spans="1:1">
      <c r="A14921" s="12"/>
    </row>
    <row r="14922" customHeight="1" spans="1:1">
      <c r="A14922" s="12"/>
    </row>
    <row r="14923" customHeight="1" spans="1:1">
      <c r="A14923" s="12"/>
    </row>
    <row r="14924" customHeight="1" spans="1:1">
      <c r="A14924" s="12"/>
    </row>
    <row r="14925" customHeight="1" spans="1:1">
      <c r="A14925" s="12"/>
    </row>
    <row r="14926" customHeight="1" spans="1:1">
      <c r="A14926" s="12"/>
    </row>
    <row r="14927" customHeight="1" spans="1:1">
      <c r="A14927" s="12"/>
    </row>
    <row r="14928" customHeight="1" spans="1:1">
      <c r="A14928" s="12"/>
    </row>
    <row r="14929" customHeight="1" spans="1:1">
      <c r="A14929" s="12"/>
    </row>
    <row r="14930" customHeight="1" spans="1:1">
      <c r="A14930" s="12"/>
    </row>
    <row r="14931" customHeight="1" spans="1:1">
      <c r="A14931" s="12"/>
    </row>
    <row r="14932" customHeight="1" spans="1:1">
      <c r="A14932" s="12"/>
    </row>
    <row r="14933" customHeight="1" spans="1:1">
      <c r="A14933" s="12"/>
    </row>
    <row r="14934" customHeight="1" spans="1:1">
      <c r="A14934" s="12"/>
    </row>
    <row r="14935" customHeight="1" spans="1:1">
      <c r="A14935" s="12"/>
    </row>
    <row r="14936" customHeight="1" spans="1:1">
      <c r="A14936" s="12"/>
    </row>
    <row r="14937" customHeight="1" spans="1:1">
      <c r="A14937" s="12"/>
    </row>
    <row r="14938" customHeight="1" spans="1:1">
      <c r="A14938" s="12"/>
    </row>
    <row r="14939" customHeight="1" spans="1:1">
      <c r="A14939" s="12"/>
    </row>
    <row r="14940" customHeight="1" spans="1:1">
      <c r="A14940" s="12"/>
    </row>
    <row r="14941" customHeight="1" spans="1:1">
      <c r="A14941" s="12"/>
    </row>
    <row r="14942" customHeight="1" spans="1:1">
      <c r="A14942" s="12"/>
    </row>
    <row r="14943" customHeight="1" spans="1:1">
      <c r="A14943" s="12"/>
    </row>
    <row r="14944" customHeight="1" spans="1:1">
      <c r="A14944" s="12"/>
    </row>
    <row r="14945" customHeight="1" spans="1:1">
      <c r="A14945" s="12"/>
    </row>
    <row r="14946" customHeight="1" spans="1:1">
      <c r="A14946" s="12"/>
    </row>
    <row r="14947" customHeight="1" spans="1:1">
      <c r="A14947" s="12"/>
    </row>
    <row r="14948" customHeight="1" spans="1:1">
      <c r="A14948" s="12"/>
    </row>
    <row r="14949" customHeight="1" spans="1:1">
      <c r="A14949" s="12"/>
    </row>
    <row r="14950" customHeight="1" spans="1:1">
      <c r="A14950" s="12"/>
    </row>
    <row r="14951" customHeight="1" spans="1:1">
      <c r="A14951" s="12"/>
    </row>
    <row r="14952" customHeight="1" spans="1:1">
      <c r="A14952" s="12"/>
    </row>
    <row r="14953" customHeight="1" spans="1:1">
      <c r="A14953" s="12"/>
    </row>
    <row r="14954" customHeight="1" spans="1:1">
      <c r="A14954" s="12"/>
    </row>
    <row r="14955" customHeight="1" spans="1:1">
      <c r="A14955" s="12"/>
    </row>
    <row r="14956" customHeight="1" spans="1:1">
      <c r="A14956" s="12"/>
    </row>
    <row r="14957" customHeight="1" spans="1:1">
      <c r="A14957" s="12"/>
    </row>
    <row r="14958" customHeight="1" spans="1:1">
      <c r="A14958" s="12"/>
    </row>
    <row r="14959" customHeight="1" spans="1:1">
      <c r="A14959" s="12"/>
    </row>
    <row r="14960" customHeight="1" spans="1:1">
      <c r="A14960" s="12"/>
    </row>
    <row r="14961" customHeight="1" spans="1:1">
      <c r="A14961" s="12"/>
    </row>
    <row r="14962" customHeight="1" spans="1:1">
      <c r="A14962" s="12"/>
    </row>
    <row r="14963" customHeight="1" spans="1:1">
      <c r="A14963" s="12"/>
    </row>
    <row r="14964" customHeight="1" spans="1:1">
      <c r="A14964" s="12"/>
    </row>
    <row r="14965" customHeight="1" spans="1:1">
      <c r="A14965" s="12"/>
    </row>
    <row r="14966" customHeight="1" spans="1:1">
      <c r="A14966" s="12"/>
    </row>
    <row r="14967" customHeight="1" spans="1:1">
      <c r="A14967" s="12"/>
    </row>
    <row r="14968" customHeight="1" spans="1:1">
      <c r="A14968" s="12"/>
    </row>
    <row r="14969" customHeight="1" spans="1:1">
      <c r="A14969" s="12"/>
    </row>
    <row r="14970" customHeight="1" spans="1:1">
      <c r="A14970" s="12"/>
    </row>
    <row r="14971" customHeight="1" spans="1:1">
      <c r="A14971" s="12"/>
    </row>
    <row r="14972" customHeight="1" spans="1:1">
      <c r="A14972" s="12"/>
    </row>
    <row r="14973" customHeight="1" spans="1:1">
      <c r="A14973" s="12"/>
    </row>
    <row r="14974" customHeight="1" spans="1:1">
      <c r="A14974" s="12"/>
    </row>
    <row r="14975" customHeight="1" spans="1:1">
      <c r="A14975" s="12"/>
    </row>
    <row r="14976" customHeight="1" spans="1:1">
      <c r="A14976" s="12"/>
    </row>
    <row r="14977" customHeight="1" spans="1:1">
      <c r="A14977" s="12"/>
    </row>
    <row r="14978" customHeight="1" spans="1:1">
      <c r="A14978" s="12"/>
    </row>
    <row r="14979" customHeight="1" spans="1:1">
      <c r="A14979" s="12"/>
    </row>
    <row r="14980" customHeight="1" spans="1:1">
      <c r="A14980" s="12"/>
    </row>
    <row r="14981" customHeight="1" spans="1:1">
      <c r="A14981" s="12"/>
    </row>
    <row r="14982" customHeight="1" spans="1:1">
      <c r="A14982" s="12"/>
    </row>
    <row r="14983" customHeight="1" spans="1:1">
      <c r="A14983" s="12"/>
    </row>
    <row r="14984" customHeight="1" spans="1:1">
      <c r="A14984" s="12"/>
    </row>
    <row r="14985" customHeight="1" spans="1:1">
      <c r="A14985" s="12"/>
    </row>
    <row r="14986" customHeight="1" spans="1:1">
      <c r="A14986" s="12"/>
    </row>
    <row r="14987" customHeight="1" spans="1:1">
      <c r="A14987" s="12"/>
    </row>
    <row r="14988" customHeight="1" spans="1:1">
      <c r="A14988" s="12"/>
    </row>
    <row r="14989" customHeight="1" spans="1:1">
      <c r="A14989" s="12"/>
    </row>
    <row r="14990" customHeight="1" spans="1:1">
      <c r="A14990" s="12"/>
    </row>
    <row r="14991" customHeight="1" spans="1:1">
      <c r="A14991" s="12"/>
    </row>
    <row r="14992" customHeight="1" spans="1:1">
      <c r="A14992" s="12"/>
    </row>
    <row r="14993" customHeight="1" spans="1:1">
      <c r="A14993" s="12"/>
    </row>
    <row r="14994" customHeight="1" spans="1:1">
      <c r="A14994" s="12"/>
    </row>
    <row r="14995" customHeight="1" spans="1:1">
      <c r="A14995" s="12"/>
    </row>
    <row r="14996" customHeight="1" spans="1:1">
      <c r="A14996" s="12"/>
    </row>
    <row r="14997" customHeight="1" spans="1:1">
      <c r="A14997" s="12"/>
    </row>
    <row r="14998" customHeight="1" spans="1:1">
      <c r="A14998" s="12"/>
    </row>
    <row r="14999" customHeight="1" spans="1:1">
      <c r="A14999" s="12"/>
    </row>
    <row r="15000" customHeight="1" spans="1:1">
      <c r="A15000" s="12"/>
    </row>
    <row r="15001" customHeight="1" spans="1:1">
      <c r="A15001" s="12"/>
    </row>
    <row r="15002" customHeight="1" spans="1:1">
      <c r="A15002" s="12"/>
    </row>
    <row r="15003" customHeight="1" spans="1:1">
      <c r="A15003" s="12"/>
    </row>
    <row r="15004" customHeight="1" spans="1:1">
      <c r="A15004" s="12"/>
    </row>
    <row r="15005" customHeight="1" spans="1:1">
      <c r="A15005" s="12"/>
    </row>
    <row r="15006" customHeight="1" spans="1:1">
      <c r="A15006" s="12"/>
    </row>
    <row r="15007" customHeight="1" spans="1:1">
      <c r="A15007" s="12"/>
    </row>
    <row r="15008" customHeight="1" spans="1:1">
      <c r="A15008" s="12"/>
    </row>
    <row r="15009" customHeight="1" spans="1:1">
      <c r="A15009" s="12"/>
    </row>
    <row r="15010" customHeight="1" spans="1:1">
      <c r="A15010" s="12"/>
    </row>
    <row r="15011" customHeight="1" spans="1:1">
      <c r="A15011" s="12"/>
    </row>
    <row r="15012" customHeight="1" spans="1:1">
      <c r="A15012" s="12"/>
    </row>
    <row r="15013" customHeight="1" spans="1:1">
      <c r="A15013" s="12"/>
    </row>
    <row r="15014" customHeight="1" spans="1:1">
      <c r="A15014" s="12"/>
    </row>
    <row r="15015" customHeight="1" spans="1:1">
      <c r="A15015" s="12"/>
    </row>
    <row r="15016" customHeight="1" spans="1:1">
      <c r="A15016" s="12"/>
    </row>
    <row r="15017" customHeight="1" spans="1:1">
      <c r="A15017" s="12"/>
    </row>
    <row r="15018" customHeight="1" spans="1:1">
      <c r="A15018" s="12"/>
    </row>
    <row r="15019" customHeight="1" spans="1:1">
      <c r="A15019" s="12"/>
    </row>
    <row r="15020" customHeight="1" spans="1:1">
      <c r="A15020" s="12"/>
    </row>
    <row r="15021" customHeight="1" spans="1:1">
      <c r="A15021" s="12"/>
    </row>
    <row r="15022" customHeight="1" spans="1:1">
      <c r="A15022" s="12"/>
    </row>
    <row r="15023" customHeight="1" spans="1:1">
      <c r="A15023" s="12"/>
    </row>
    <row r="15024" customHeight="1" spans="1:1">
      <c r="A15024" s="12"/>
    </row>
    <row r="15025" customHeight="1" spans="1:1">
      <c r="A15025" s="12"/>
    </row>
    <row r="15026" customHeight="1" spans="1:1">
      <c r="A15026" s="12"/>
    </row>
    <row r="15027" customHeight="1" spans="1:1">
      <c r="A15027" s="12"/>
    </row>
    <row r="15028" customHeight="1" spans="1:1">
      <c r="A15028" s="12"/>
    </row>
    <row r="15029" customHeight="1" spans="1:1">
      <c r="A15029" s="12"/>
    </row>
    <row r="15030" customHeight="1" spans="1:1">
      <c r="A15030" s="12"/>
    </row>
    <row r="15031" customHeight="1" spans="1:1">
      <c r="A15031" s="12"/>
    </row>
    <row r="15032" customHeight="1" spans="1:1">
      <c r="A15032" s="12"/>
    </row>
    <row r="15033" customHeight="1" spans="1:1">
      <c r="A15033" s="12"/>
    </row>
    <row r="15034" customHeight="1" spans="1:1">
      <c r="A15034" s="12"/>
    </row>
    <row r="15035" customHeight="1" spans="1:1">
      <c r="A15035" s="12"/>
    </row>
    <row r="15036" customHeight="1" spans="1:1">
      <c r="A15036" s="12"/>
    </row>
    <row r="15037" customHeight="1" spans="1:1">
      <c r="A15037" s="12"/>
    </row>
    <row r="15038" customHeight="1" spans="1:1">
      <c r="A15038" s="12"/>
    </row>
    <row r="15039" customHeight="1" spans="1:1">
      <c r="A15039" s="12"/>
    </row>
    <row r="15040" customHeight="1" spans="1:1">
      <c r="A15040" s="12"/>
    </row>
    <row r="15041" customHeight="1" spans="1:1">
      <c r="A15041" s="12"/>
    </row>
    <row r="15042" customHeight="1" spans="1:1">
      <c r="A15042" s="12"/>
    </row>
    <row r="15043" customHeight="1" spans="1:1">
      <c r="A15043" s="12"/>
    </row>
    <row r="15044" customHeight="1" spans="1:1">
      <c r="A15044" s="12"/>
    </row>
    <row r="15045" customHeight="1" spans="1:1">
      <c r="A15045" s="12"/>
    </row>
    <row r="15046" customHeight="1" spans="1:1">
      <c r="A15046" s="12"/>
    </row>
    <row r="15047" customHeight="1" spans="1:1">
      <c r="A15047" s="12"/>
    </row>
    <row r="15048" customHeight="1" spans="1:1">
      <c r="A15048" s="12"/>
    </row>
    <row r="15049" customHeight="1" spans="1:1">
      <c r="A15049" s="12"/>
    </row>
    <row r="15050" customHeight="1" spans="1:1">
      <c r="A15050" s="12"/>
    </row>
    <row r="15051" customHeight="1" spans="1:1">
      <c r="A15051" s="12"/>
    </row>
    <row r="15052" customHeight="1" spans="1:1">
      <c r="A15052" s="12"/>
    </row>
    <row r="15053" customHeight="1" spans="1:1">
      <c r="A15053" s="12"/>
    </row>
    <row r="15054" customHeight="1" spans="1:1">
      <c r="A15054" s="12"/>
    </row>
    <row r="15055" customHeight="1" spans="1:1">
      <c r="A15055" s="12"/>
    </row>
    <row r="15056" customHeight="1" spans="1:1">
      <c r="A15056" s="12"/>
    </row>
    <row r="15057" customHeight="1" spans="1:1">
      <c r="A15057" s="12"/>
    </row>
    <row r="15058" customHeight="1" spans="1:1">
      <c r="A15058" s="12"/>
    </row>
    <row r="15059" customHeight="1" spans="1:1">
      <c r="A15059" s="12"/>
    </row>
    <row r="15060" customHeight="1" spans="1:1">
      <c r="A15060" s="12"/>
    </row>
    <row r="15061" customHeight="1" spans="1:1">
      <c r="A15061" s="12"/>
    </row>
    <row r="15062" customHeight="1" spans="1:1">
      <c r="A15062" s="12"/>
    </row>
    <row r="15063" customHeight="1" spans="1:1">
      <c r="A15063" s="12"/>
    </row>
    <row r="15064" customHeight="1" spans="1:1">
      <c r="A15064" s="12"/>
    </row>
    <row r="15065" customHeight="1" spans="1:1">
      <c r="A15065" s="12"/>
    </row>
    <row r="15066" customHeight="1" spans="1:1">
      <c r="A15066" s="12"/>
    </row>
    <row r="15067" customHeight="1" spans="1:1">
      <c r="A15067" s="12"/>
    </row>
    <row r="15068" customHeight="1" spans="1:1">
      <c r="A15068" s="12"/>
    </row>
    <row r="15069" customHeight="1" spans="1:1">
      <c r="A15069" s="12"/>
    </row>
    <row r="15070" customHeight="1" spans="1:1">
      <c r="A15070" s="12"/>
    </row>
    <row r="15071" customHeight="1" spans="1:1">
      <c r="A15071" s="12"/>
    </row>
    <row r="15072" customHeight="1" spans="1:1">
      <c r="A15072" s="12"/>
    </row>
    <row r="15073" customHeight="1" spans="1:1">
      <c r="A15073" s="12"/>
    </row>
    <row r="15074" customHeight="1" spans="1:1">
      <c r="A15074" s="12"/>
    </row>
    <row r="15075" customHeight="1" spans="1:1">
      <c r="A15075" s="12"/>
    </row>
    <row r="15076" customHeight="1" spans="1:1">
      <c r="A15076" s="12"/>
    </row>
    <row r="15077" customHeight="1" spans="1:1">
      <c r="A15077" s="12"/>
    </row>
    <row r="15078" customHeight="1" spans="1:1">
      <c r="A15078" s="12"/>
    </row>
    <row r="15079" customHeight="1" spans="1:1">
      <c r="A15079" s="12"/>
    </row>
    <row r="15080" customHeight="1" spans="1:1">
      <c r="A15080" s="12"/>
    </row>
    <row r="15081" customHeight="1" spans="1:1">
      <c r="A15081" s="12"/>
    </row>
    <row r="15082" customHeight="1" spans="1:1">
      <c r="A15082" s="12"/>
    </row>
    <row r="15083" customHeight="1" spans="1:1">
      <c r="A15083" s="12"/>
    </row>
    <row r="15084" customHeight="1" spans="1:1">
      <c r="A15084" s="12"/>
    </row>
    <row r="15085" customHeight="1" spans="1:1">
      <c r="A15085" s="12"/>
    </row>
    <row r="15086" customHeight="1" spans="1:1">
      <c r="A15086" s="12"/>
    </row>
    <row r="15087" customHeight="1" spans="1:1">
      <c r="A15087" s="12"/>
    </row>
    <row r="15088" customHeight="1" spans="1:1">
      <c r="A15088" s="12"/>
    </row>
    <row r="15089" customHeight="1" spans="1:1">
      <c r="A15089" s="12"/>
    </row>
    <row r="15090" customHeight="1" spans="1:1">
      <c r="A15090" s="12"/>
    </row>
    <row r="15091" customHeight="1" spans="1:1">
      <c r="A15091" s="12"/>
    </row>
    <row r="15092" customHeight="1" spans="1:1">
      <c r="A15092" s="12"/>
    </row>
    <row r="15093" customHeight="1" spans="1:1">
      <c r="A15093" s="12"/>
    </row>
    <row r="15094" customHeight="1" spans="1:1">
      <c r="A15094" s="12"/>
    </row>
    <row r="15095" customHeight="1" spans="1:1">
      <c r="A15095" s="12"/>
    </row>
    <row r="15096" customHeight="1" spans="1:1">
      <c r="A15096" s="12"/>
    </row>
    <row r="15097" customHeight="1" spans="1:1">
      <c r="A15097" s="12"/>
    </row>
    <row r="15098" customHeight="1" spans="1:1">
      <c r="A15098" s="12"/>
    </row>
    <row r="15099" customHeight="1" spans="1:1">
      <c r="A15099" s="12"/>
    </row>
    <row r="15100" customHeight="1" spans="1:1">
      <c r="A15100" s="12"/>
    </row>
    <row r="15101" customHeight="1" spans="1:1">
      <c r="A15101" s="12"/>
    </row>
    <row r="15102" customHeight="1" spans="1:1">
      <c r="A15102" s="12"/>
    </row>
    <row r="15103" customHeight="1" spans="1:1">
      <c r="A15103" s="12"/>
    </row>
    <row r="15104" customHeight="1" spans="1:1">
      <c r="A15104" s="12"/>
    </row>
    <row r="15105" customHeight="1" spans="1:1">
      <c r="A15105" s="12"/>
    </row>
    <row r="15106" customHeight="1" spans="1:1">
      <c r="A15106" s="12"/>
    </row>
    <row r="15107" customHeight="1" spans="1:1">
      <c r="A15107" s="12"/>
    </row>
    <row r="15108" customHeight="1" spans="1:1">
      <c r="A15108" s="12"/>
    </row>
    <row r="15109" customHeight="1" spans="1:1">
      <c r="A15109" s="12"/>
    </row>
    <row r="15110" customHeight="1" spans="1:1">
      <c r="A15110" s="12"/>
    </row>
    <row r="15111" customHeight="1" spans="1:1">
      <c r="A15111" s="12"/>
    </row>
    <row r="15112" customHeight="1" spans="1:1">
      <c r="A15112" s="12"/>
    </row>
    <row r="15113" customHeight="1" spans="1:1">
      <c r="A15113" s="12"/>
    </row>
    <row r="15114" customHeight="1" spans="1:1">
      <c r="A15114" s="12"/>
    </row>
    <row r="15115" customHeight="1" spans="1:1">
      <c r="A15115" s="12"/>
    </row>
    <row r="15116" customHeight="1" spans="1:1">
      <c r="A15116" s="12"/>
    </row>
    <row r="15117" customHeight="1" spans="1:1">
      <c r="A15117" s="12"/>
    </row>
    <row r="15118" customHeight="1" spans="1:1">
      <c r="A15118" s="12"/>
    </row>
    <row r="15119" customHeight="1" spans="1:1">
      <c r="A15119" s="12"/>
    </row>
    <row r="15120" customHeight="1" spans="1:1">
      <c r="A15120" s="12"/>
    </row>
    <row r="15121" customHeight="1" spans="1:1">
      <c r="A15121" s="12"/>
    </row>
    <row r="15122" customHeight="1" spans="1:1">
      <c r="A15122" s="12"/>
    </row>
    <row r="15123" customHeight="1" spans="1:1">
      <c r="A15123" s="12"/>
    </row>
    <row r="15124" customHeight="1" spans="1:1">
      <c r="A15124" s="12"/>
    </row>
    <row r="15125" customHeight="1" spans="1:1">
      <c r="A15125" s="12"/>
    </row>
    <row r="15126" customHeight="1" spans="1:1">
      <c r="A15126" s="12"/>
    </row>
    <row r="15127" customHeight="1" spans="1:1">
      <c r="A15127" s="12"/>
    </row>
    <row r="15128" customHeight="1" spans="1:1">
      <c r="A15128" s="12"/>
    </row>
    <row r="15129" customHeight="1" spans="1:1">
      <c r="A15129" s="12"/>
    </row>
    <row r="15130" customHeight="1" spans="1:1">
      <c r="A15130" s="12"/>
    </row>
    <row r="15131" customHeight="1" spans="1:1">
      <c r="A15131" s="12"/>
    </row>
    <row r="15132" customHeight="1" spans="1:1">
      <c r="A15132" s="12"/>
    </row>
    <row r="15133" customHeight="1" spans="1:1">
      <c r="A15133" s="12"/>
    </row>
    <row r="15134" customHeight="1" spans="1:1">
      <c r="A15134" s="12"/>
    </row>
    <row r="15135" customHeight="1" spans="1:1">
      <c r="A15135" s="12"/>
    </row>
    <row r="15136" customHeight="1" spans="1:1">
      <c r="A15136" s="12"/>
    </row>
    <row r="15137" customHeight="1" spans="1:1">
      <c r="A15137" s="12"/>
    </row>
    <row r="15138" customHeight="1" spans="1:1">
      <c r="A15138" s="12"/>
    </row>
    <row r="15139" customHeight="1" spans="1:1">
      <c r="A15139" s="12"/>
    </row>
    <row r="15140" customHeight="1" spans="1:1">
      <c r="A15140" s="12"/>
    </row>
    <row r="15141" customHeight="1" spans="1:1">
      <c r="A15141" s="12"/>
    </row>
    <row r="15142" customHeight="1" spans="1:1">
      <c r="A15142" s="12"/>
    </row>
    <row r="15143" customHeight="1" spans="1:1">
      <c r="A15143" s="12"/>
    </row>
    <row r="15144" customHeight="1" spans="1:1">
      <c r="A15144" s="12"/>
    </row>
    <row r="15145" customHeight="1" spans="1:1">
      <c r="A15145" s="12"/>
    </row>
    <row r="15146" customHeight="1" spans="1:1">
      <c r="A15146" s="12"/>
    </row>
    <row r="15147" customHeight="1" spans="1:1">
      <c r="A15147" s="12"/>
    </row>
    <row r="15148" customHeight="1" spans="1:1">
      <c r="A15148" s="12"/>
    </row>
    <row r="15149" customHeight="1" spans="1:1">
      <c r="A15149" s="12"/>
    </row>
    <row r="15150" customHeight="1" spans="1:1">
      <c r="A15150" s="12"/>
    </row>
    <row r="15151" customHeight="1" spans="1:1">
      <c r="A15151" s="12"/>
    </row>
    <row r="15152" customHeight="1" spans="1:1">
      <c r="A15152" s="12"/>
    </row>
    <row r="15153" customHeight="1" spans="1:1">
      <c r="A15153" s="12"/>
    </row>
    <row r="15154" customHeight="1" spans="1:1">
      <c r="A15154" s="12"/>
    </row>
    <row r="15155" customHeight="1" spans="1:1">
      <c r="A15155" s="12"/>
    </row>
    <row r="15156" customHeight="1" spans="1:1">
      <c r="A15156" s="12"/>
    </row>
    <row r="15157" customHeight="1" spans="1:1">
      <c r="A15157" s="12"/>
    </row>
    <row r="15158" customHeight="1" spans="1:1">
      <c r="A15158" s="12"/>
    </row>
    <row r="15159" customHeight="1" spans="1:1">
      <c r="A15159" s="12"/>
    </row>
    <row r="15160" customHeight="1" spans="1:1">
      <c r="A15160" s="12"/>
    </row>
    <row r="15161" customHeight="1" spans="1:1">
      <c r="A15161" s="12"/>
    </row>
    <row r="15162" customHeight="1" spans="1:1">
      <c r="A15162" s="12"/>
    </row>
    <row r="15163" customHeight="1" spans="1:1">
      <c r="A15163" s="12"/>
    </row>
    <row r="15164" customHeight="1" spans="1:1">
      <c r="A15164" s="12"/>
    </row>
    <row r="15165" customHeight="1" spans="1:1">
      <c r="A15165" s="12"/>
    </row>
    <row r="15166" customHeight="1" spans="1:1">
      <c r="A15166" s="12"/>
    </row>
    <row r="15167" customHeight="1" spans="1:1">
      <c r="A15167" s="12"/>
    </row>
    <row r="15168" customHeight="1" spans="1:1">
      <c r="A15168" s="12"/>
    </row>
    <row r="15169" customHeight="1" spans="1:1">
      <c r="A15169" s="12"/>
    </row>
    <row r="15170" customHeight="1" spans="1:1">
      <c r="A15170" s="12"/>
    </row>
    <row r="15171" customHeight="1" spans="1:1">
      <c r="A15171" s="12"/>
    </row>
    <row r="15172" customHeight="1" spans="1:1">
      <c r="A15172" s="12"/>
    </row>
    <row r="15173" customHeight="1" spans="1:1">
      <c r="A15173" s="12"/>
    </row>
    <row r="15174" customHeight="1" spans="1:1">
      <c r="A15174" s="12"/>
    </row>
    <row r="15175" customHeight="1" spans="1:1">
      <c r="A15175" s="12"/>
    </row>
    <row r="15176" customHeight="1" spans="1:1">
      <c r="A15176" s="12"/>
    </row>
    <row r="15177" customHeight="1" spans="1:1">
      <c r="A15177" s="12"/>
    </row>
    <row r="15178" customHeight="1" spans="1:1">
      <c r="A15178" s="12"/>
    </row>
    <row r="15179" customHeight="1" spans="1:1">
      <c r="A15179" s="12"/>
    </row>
    <row r="15180" customHeight="1" spans="1:1">
      <c r="A15180" s="12"/>
    </row>
    <row r="15181" customHeight="1" spans="1:1">
      <c r="A15181" s="12"/>
    </row>
    <row r="15182" customHeight="1" spans="1:1">
      <c r="A15182" s="12"/>
    </row>
    <row r="15183" customHeight="1" spans="1:1">
      <c r="A15183" s="12"/>
    </row>
    <row r="15184" customHeight="1" spans="1:1">
      <c r="A15184" s="12"/>
    </row>
    <row r="15185" customHeight="1" spans="1:1">
      <c r="A15185" s="12"/>
    </row>
    <row r="15186" customHeight="1" spans="1:1">
      <c r="A15186" s="12"/>
    </row>
    <row r="15187" customHeight="1" spans="1:1">
      <c r="A15187" s="12"/>
    </row>
    <row r="15188" customHeight="1" spans="1:1">
      <c r="A15188" s="12"/>
    </row>
    <row r="15189" customHeight="1" spans="1:1">
      <c r="A15189" s="12"/>
    </row>
    <row r="15190" customHeight="1" spans="1:1">
      <c r="A15190" s="12"/>
    </row>
    <row r="15191" customHeight="1" spans="1:1">
      <c r="A15191" s="12"/>
    </row>
    <row r="15192" customHeight="1" spans="1:1">
      <c r="A15192" s="12"/>
    </row>
    <row r="15193" customHeight="1" spans="1:1">
      <c r="A15193" s="12"/>
    </row>
    <row r="15194" customHeight="1" spans="1:1">
      <c r="A15194" s="12"/>
    </row>
    <row r="15195" customHeight="1" spans="1:1">
      <c r="A15195" s="12"/>
    </row>
    <row r="15196" customHeight="1" spans="1:1">
      <c r="A15196" s="12"/>
    </row>
    <row r="15197" customHeight="1" spans="1:1">
      <c r="A15197" s="12"/>
    </row>
    <row r="15198" customHeight="1" spans="1:1">
      <c r="A15198" s="12"/>
    </row>
    <row r="15199" customHeight="1" spans="1:1">
      <c r="A15199" s="12"/>
    </row>
    <row r="15200" customHeight="1" spans="1:1">
      <c r="A15200" s="12"/>
    </row>
    <row r="15201" customHeight="1" spans="1:1">
      <c r="A15201" s="12"/>
    </row>
    <row r="15202" customHeight="1" spans="1:1">
      <c r="A15202" s="12"/>
    </row>
    <row r="15203" customHeight="1" spans="1:1">
      <c r="A15203" s="12"/>
    </row>
    <row r="15204" customHeight="1" spans="1:1">
      <c r="A15204" s="12"/>
    </row>
    <row r="15205" customHeight="1" spans="1:1">
      <c r="A15205" s="12"/>
    </row>
    <row r="15206" customHeight="1" spans="1:1">
      <c r="A15206" s="12"/>
    </row>
    <row r="15207" customHeight="1" spans="1:1">
      <c r="A15207" s="12"/>
    </row>
    <row r="15208" customHeight="1" spans="1:1">
      <c r="A15208" s="12"/>
    </row>
    <row r="15209" customHeight="1" spans="1:1">
      <c r="A15209" s="12"/>
    </row>
    <row r="15210" customHeight="1" spans="1:1">
      <c r="A15210" s="12"/>
    </row>
    <row r="15211" customHeight="1" spans="1:1">
      <c r="A15211" s="12"/>
    </row>
    <row r="15212" customHeight="1" spans="1:1">
      <c r="A15212" s="12"/>
    </row>
    <row r="15213" customHeight="1" spans="1:1">
      <c r="A15213" s="12"/>
    </row>
    <row r="15214" customHeight="1" spans="1:1">
      <c r="A15214" s="12"/>
    </row>
    <row r="15215" customHeight="1" spans="1:1">
      <c r="A15215" s="12"/>
    </row>
    <row r="15216" customHeight="1" spans="1:1">
      <c r="A15216" s="12"/>
    </row>
    <row r="15217" customHeight="1" spans="1:1">
      <c r="A15217" s="12"/>
    </row>
    <row r="15218" customHeight="1" spans="1:1">
      <c r="A15218" s="12"/>
    </row>
    <row r="15219" customHeight="1" spans="1:1">
      <c r="A15219" s="12"/>
    </row>
    <row r="15220" customHeight="1" spans="1:1">
      <c r="A15220" s="12"/>
    </row>
    <row r="15221" customHeight="1" spans="1:1">
      <c r="A15221" s="12"/>
    </row>
    <row r="15222" customHeight="1" spans="1:1">
      <c r="A15222" s="12"/>
    </row>
    <row r="15223" customHeight="1" spans="1:1">
      <c r="A15223" s="12"/>
    </row>
    <row r="15224" customHeight="1" spans="1:1">
      <c r="A15224" s="12"/>
    </row>
    <row r="15225" customHeight="1" spans="1:1">
      <c r="A15225" s="12"/>
    </row>
    <row r="15226" customHeight="1" spans="1:1">
      <c r="A15226" s="12"/>
    </row>
    <row r="15227" customHeight="1" spans="1:1">
      <c r="A15227" s="12"/>
    </row>
    <row r="15228" customHeight="1" spans="1:1">
      <c r="A15228" s="12"/>
    </row>
    <row r="15229" customHeight="1" spans="1:1">
      <c r="A15229" s="12"/>
    </row>
    <row r="15230" customHeight="1" spans="1:1">
      <c r="A15230" s="12"/>
    </row>
    <row r="15231" customHeight="1" spans="1:1">
      <c r="A15231" s="12"/>
    </row>
    <row r="15232" customHeight="1" spans="1:1">
      <c r="A15232" s="12"/>
    </row>
    <row r="15233" customHeight="1" spans="1:1">
      <c r="A15233" s="12"/>
    </row>
    <row r="15234" customHeight="1" spans="1:1">
      <c r="A15234" s="12"/>
    </row>
    <row r="15235" customHeight="1" spans="1:1">
      <c r="A15235" s="12"/>
    </row>
    <row r="15236" customHeight="1" spans="1:1">
      <c r="A15236" s="12"/>
    </row>
    <row r="15237" customHeight="1" spans="1:1">
      <c r="A15237" s="12"/>
    </row>
    <row r="15238" customHeight="1" spans="1:1">
      <c r="A15238" s="12"/>
    </row>
    <row r="15239" customHeight="1" spans="1:1">
      <c r="A15239" s="12"/>
    </row>
    <row r="15240" customHeight="1" spans="1:1">
      <c r="A15240" s="12"/>
    </row>
    <row r="15241" customHeight="1" spans="1:1">
      <c r="A15241" s="12"/>
    </row>
    <row r="15242" customHeight="1" spans="1:1">
      <c r="A15242" s="12"/>
    </row>
    <row r="15243" customHeight="1" spans="1:1">
      <c r="A15243" s="12"/>
    </row>
    <row r="15244" customHeight="1" spans="1:1">
      <c r="A15244" s="12"/>
    </row>
    <row r="15245" customHeight="1" spans="1:1">
      <c r="A15245" s="12"/>
    </row>
    <row r="15246" customHeight="1" spans="1:1">
      <c r="A15246" s="12"/>
    </row>
    <row r="15247" customHeight="1" spans="1:1">
      <c r="A15247" s="12"/>
    </row>
    <row r="15248" customHeight="1" spans="1:1">
      <c r="A15248" s="12"/>
    </row>
    <row r="15249" customHeight="1" spans="1:1">
      <c r="A15249" s="12"/>
    </row>
    <row r="15250" customHeight="1" spans="1:1">
      <c r="A15250" s="12"/>
    </row>
    <row r="15251" customHeight="1" spans="1:1">
      <c r="A15251" s="12"/>
    </row>
    <row r="15252" customHeight="1" spans="1:1">
      <c r="A15252" s="12"/>
    </row>
    <row r="15253" customHeight="1" spans="1:1">
      <c r="A15253" s="12"/>
    </row>
    <row r="15254" customHeight="1" spans="1:1">
      <c r="A15254" s="12"/>
    </row>
    <row r="15255" customHeight="1" spans="1:1">
      <c r="A15255" s="12"/>
    </row>
    <row r="15256" customHeight="1" spans="1:1">
      <c r="A15256" s="12"/>
    </row>
    <row r="15257" customHeight="1" spans="1:1">
      <c r="A15257" s="12"/>
    </row>
    <row r="15258" customHeight="1" spans="1:1">
      <c r="A15258" s="12"/>
    </row>
    <row r="15259" customHeight="1" spans="1:1">
      <c r="A15259" s="12"/>
    </row>
    <row r="15260" customHeight="1" spans="1:1">
      <c r="A15260" s="12"/>
    </row>
    <row r="15261" customHeight="1" spans="1:1">
      <c r="A15261" s="12"/>
    </row>
    <row r="15262" customHeight="1" spans="1:1">
      <c r="A15262" s="12"/>
    </row>
    <row r="15263" customHeight="1" spans="1:1">
      <c r="A15263" s="12"/>
    </row>
    <row r="15264" customHeight="1" spans="1:1">
      <c r="A15264" s="12"/>
    </row>
    <row r="15265" customHeight="1" spans="1:1">
      <c r="A15265" s="12"/>
    </row>
    <row r="15266" customHeight="1" spans="1:1">
      <c r="A15266" s="12"/>
    </row>
    <row r="15267" customHeight="1" spans="1:1">
      <c r="A15267" s="12"/>
    </row>
    <row r="15268" customHeight="1" spans="1:1">
      <c r="A15268" s="12"/>
    </row>
    <row r="15269" customHeight="1" spans="1:1">
      <c r="A15269" s="12"/>
    </row>
    <row r="15270" customHeight="1" spans="1:1">
      <c r="A15270" s="12"/>
    </row>
    <row r="15271" customHeight="1" spans="1:1">
      <c r="A15271" s="12"/>
    </row>
    <row r="15272" customHeight="1" spans="1:1">
      <c r="A15272" s="12"/>
    </row>
    <row r="15273" customHeight="1" spans="1:1">
      <c r="A15273" s="12"/>
    </row>
    <row r="15274" customHeight="1" spans="1:1">
      <c r="A15274" s="12"/>
    </row>
    <row r="15275" customHeight="1" spans="1:1">
      <c r="A15275" s="12"/>
    </row>
    <row r="15276" customHeight="1" spans="1:1">
      <c r="A15276" s="12"/>
    </row>
    <row r="15277" customHeight="1" spans="1:1">
      <c r="A15277" s="12"/>
    </row>
    <row r="15278" customHeight="1" spans="1:1">
      <c r="A15278" s="12"/>
    </row>
    <row r="15279" customHeight="1" spans="1:1">
      <c r="A15279" s="12"/>
    </row>
    <row r="15280" customHeight="1" spans="1:1">
      <c r="A15280" s="12"/>
    </row>
    <row r="15281" customHeight="1" spans="1:1">
      <c r="A15281" s="12"/>
    </row>
    <row r="15282" customHeight="1" spans="1:1">
      <c r="A15282" s="12"/>
    </row>
    <row r="15283" customHeight="1" spans="1:1">
      <c r="A15283" s="12"/>
    </row>
    <row r="15284" customHeight="1" spans="1:1">
      <c r="A15284" s="12"/>
    </row>
    <row r="15285" customHeight="1" spans="1:1">
      <c r="A15285" s="12"/>
    </row>
    <row r="15286" customHeight="1" spans="1:1">
      <c r="A15286" s="12"/>
    </row>
    <row r="15287" customHeight="1" spans="1:1">
      <c r="A15287" s="12"/>
    </row>
    <row r="15288" customHeight="1" spans="1:1">
      <c r="A15288" s="12"/>
    </row>
    <row r="15289" customHeight="1" spans="1:1">
      <c r="A15289" s="12"/>
    </row>
    <row r="15290" customHeight="1" spans="1:1">
      <c r="A15290" s="12"/>
    </row>
    <row r="15291" customHeight="1" spans="1:1">
      <c r="A15291" s="12"/>
    </row>
    <row r="15292" customHeight="1" spans="1:1">
      <c r="A15292" s="12"/>
    </row>
    <row r="15293" customHeight="1" spans="1:1">
      <c r="A15293" s="12"/>
    </row>
    <row r="15294" customHeight="1" spans="1:1">
      <c r="A15294" s="12"/>
    </row>
    <row r="15295" customHeight="1" spans="1:1">
      <c r="A15295" s="12"/>
    </row>
    <row r="15296" customHeight="1" spans="1:1">
      <c r="A15296" s="12"/>
    </row>
    <row r="15297" customHeight="1" spans="1:1">
      <c r="A15297" s="12"/>
    </row>
    <row r="15298" customHeight="1" spans="1:1">
      <c r="A15298" s="12"/>
    </row>
    <row r="15299" customHeight="1" spans="1:1">
      <c r="A15299" s="12"/>
    </row>
    <row r="15300" customHeight="1" spans="1:1">
      <c r="A15300" s="12"/>
    </row>
    <row r="15301" customHeight="1" spans="1:1">
      <c r="A15301" s="12"/>
    </row>
    <row r="15302" customHeight="1" spans="1:1">
      <c r="A15302" s="12"/>
    </row>
    <row r="15303" customHeight="1" spans="1:1">
      <c r="A15303" s="12"/>
    </row>
    <row r="15304" customHeight="1" spans="1:1">
      <c r="A15304" s="12"/>
    </row>
    <row r="15305" customHeight="1" spans="1:1">
      <c r="A15305" s="12"/>
    </row>
    <row r="15306" customHeight="1" spans="1:1">
      <c r="A15306" s="12"/>
    </row>
    <row r="15307" customHeight="1" spans="1:1">
      <c r="A15307" s="12"/>
    </row>
    <row r="15308" customHeight="1" spans="1:1">
      <c r="A15308" s="12"/>
    </row>
    <row r="15309" customHeight="1" spans="1:1">
      <c r="A15309" s="12"/>
    </row>
    <row r="15310" customHeight="1" spans="1:1">
      <c r="A15310" s="12"/>
    </row>
    <row r="15311" customHeight="1" spans="1:1">
      <c r="A15311" s="12"/>
    </row>
    <row r="15312" customHeight="1" spans="1:1">
      <c r="A15312" s="12"/>
    </row>
    <row r="15313" customHeight="1" spans="1:1">
      <c r="A15313" s="12"/>
    </row>
    <row r="15314" customHeight="1" spans="1:1">
      <c r="A15314" s="12"/>
    </row>
    <row r="15315" customHeight="1" spans="1:1">
      <c r="A15315" s="12"/>
    </row>
    <row r="15316" customHeight="1" spans="1:1">
      <c r="A15316" s="12"/>
    </row>
    <row r="15317" customHeight="1" spans="1:1">
      <c r="A15317" s="12"/>
    </row>
    <row r="15318" customHeight="1" spans="1:1">
      <c r="A15318" s="12"/>
    </row>
    <row r="15319" customHeight="1" spans="1:1">
      <c r="A15319" s="12"/>
    </row>
    <row r="15320" customHeight="1" spans="1:1">
      <c r="A15320" s="12"/>
    </row>
    <row r="15321" customHeight="1" spans="1:1">
      <c r="A15321" s="12"/>
    </row>
    <row r="15322" customHeight="1" spans="1:1">
      <c r="A15322" s="12"/>
    </row>
    <row r="15323" customHeight="1" spans="1:1">
      <c r="A15323" s="12"/>
    </row>
    <row r="15324" customHeight="1" spans="1:1">
      <c r="A15324" s="12"/>
    </row>
    <row r="15325" customHeight="1" spans="1:1">
      <c r="A15325" s="12"/>
    </row>
    <row r="15326" customHeight="1" spans="1:1">
      <c r="A15326" s="12"/>
    </row>
    <row r="15327" customHeight="1" spans="1:1">
      <c r="A15327" s="12"/>
    </row>
    <row r="15328" customHeight="1" spans="1:1">
      <c r="A15328" s="12"/>
    </row>
    <row r="15329" customHeight="1" spans="1:1">
      <c r="A15329" s="12"/>
    </row>
    <row r="15330" customHeight="1" spans="1:1">
      <c r="A15330" s="12"/>
    </row>
    <row r="15331" customHeight="1" spans="1:1">
      <c r="A15331" s="12"/>
    </row>
    <row r="15332" customHeight="1" spans="1:1">
      <c r="A15332" s="12"/>
    </row>
    <row r="15333" customHeight="1" spans="1:1">
      <c r="A15333" s="12"/>
    </row>
    <row r="15334" customHeight="1" spans="1:1">
      <c r="A15334" s="12"/>
    </row>
    <row r="15335" customHeight="1" spans="1:1">
      <c r="A15335" s="12"/>
    </row>
    <row r="15336" customHeight="1" spans="1:1">
      <c r="A15336" s="12"/>
    </row>
    <row r="15337" customHeight="1" spans="1:1">
      <c r="A15337" s="12"/>
    </row>
    <row r="15338" customHeight="1" spans="1:1">
      <c r="A15338" s="12"/>
    </row>
    <row r="15339" customHeight="1" spans="1:1">
      <c r="A15339" s="12"/>
    </row>
    <row r="15340" customHeight="1" spans="1:1">
      <c r="A15340" s="12"/>
    </row>
    <row r="15341" customHeight="1" spans="1:1">
      <c r="A15341" s="12"/>
    </row>
    <row r="15342" customHeight="1" spans="1:1">
      <c r="A15342" s="12"/>
    </row>
    <row r="15343" customHeight="1" spans="1:1">
      <c r="A15343" s="12"/>
    </row>
    <row r="15344" customHeight="1" spans="1:1">
      <c r="A15344" s="12"/>
    </row>
    <row r="15345" customHeight="1" spans="1:1">
      <c r="A15345" s="12"/>
    </row>
    <row r="15346" customHeight="1" spans="1:1">
      <c r="A15346" s="12"/>
    </row>
    <row r="15347" customHeight="1" spans="1:1">
      <c r="A15347" s="12"/>
    </row>
    <row r="15348" customHeight="1" spans="1:1">
      <c r="A15348" s="12"/>
    </row>
    <row r="15349" customHeight="1" spans="1:1">
      <c r="A15349" s="12"/>
    </row>
    <row r="15350" customHeight="1" spans="1:1">
      <c r="A15350" s="12"/>
    </row>
    <row r="15351" customHeight="1" spans="1:1">
      <c r="A15351" s="12"/>
    </row>
    <row r="15352" customHeight="1" spans="1:1">
      <c r="A15352" s="12"/>
    </row>
    <row r="15353" customHeight="1" spans="1:1">
      <c r="A15353" s="12"/>
    </row>
    <row r="15354" customHeight="1" spans="1:1">
      <c r="A15354" s="12"/>
    </row>
    <row r="15355" customHeight="1" spans="1:1">
      <c r="A15355" s="12"/>
    </row>
    <row r="15356" customHeight="1" spans="1:1">
      <c r="A15356" s="12"/>
    </row>
    <row r="15357" customHeight="1" spans="1:1">
      <c r="A15357" s="12"/>
    </row>
    <row r="15358" customHeight="1" spans="1:1">
      <c r="A15358" s="12"/>
    </row>
    <row r="15359" customHeight="1" spans="1:1">
      <c r="A15359" s="12"/>
    </row>
    <row r="15360" customHeight="1" spans="1:1">
      <c r="A15360" s="12"/>
    </row>
    <row r="15361" customHeight="1" spans="1:1">
      <c r="A15361" s="12"/>
    </row>
    <row r="15362" customHeight="1" spans="1:1">
      <c r="A15362" s="12"/>
    </row>
    <row r="15363" customHeight="1" spans="1:1">
      <c r="A15363" s="12"/>
    </row>
    <row r="15364" customHeight="1" spans="1:1">
      <c r="A15364" s="12"/>
    </row>
    <row r="15365" customHeight="1" spans="1:1">
      <c r="A15365" s="12"/>
    </row>
    <row r="15366" customHeight="1" spans="1:1">
      <c r="A15366" s="12"/>
    </row>
    <row r="15367" customHeight="1" spans="1:1">
      <c r="A15367" s="12"/>
    </row>
    <row r="15368" customHeight="1" spans="1:1">
      <c r="A15368" s="12"/>
    </row>
    <row r="15369" customHeight="1" spans="1:1">
      <c r="A15369" s="12"/>
    </row>
    <row r="15370" customHeight="1" spans="1:1">
      <c r="A15370" s="12"/>
    </row>
    <row r="15371" customHeight="1" spans="1:1">
      <c r="A15371" s="12"/>
    </row>
    <row r="15372" customHeight="1" spans="1:1">
      <c r="A15372" s="12"/>
    </row>
    <row r="15373" customHeight="1" spans="1:1">
      <c r="A15373" s="12"/>
    </row>
    <row r="15374" customHeight="1" spans="1:1">
      <c r="A15374" s="12"/>
    </row>
    <row r="15375" customHeight="1" spans="1:1">
      <c r="A15375" s="12"/>
    </row>
    <row r="15376" customHeight="1" spans="1:1">
      <c r="A15376" s="12"/>
    </row>
    <row r="15377" customHeight="1" spans="1:1">
      <c r="A15377" s="12"/>
    </row>
    <row r="15378" customHeight="1" spans="1:1">
      <c r="A15378" s="12"/>
    </row>
    <row r="15379" customHeight="1" spans="1:1">
      <c r="A15379" s="12"/>
    </row>
    <row r="15380" customHeight="1" spans="1:1">
      <c r="A15380" s="12"/>
    </row>
    <row r="15381" customHeight="1" spans="1:1">
      <c r="A15381" s="12"/>
    </row>
    <row r="15382" customHeight="1" spans="1:1">
      <c r="A15382" s="12"/>
    </row>
    <row r="15383" customHeight="1" spans="1:1">
      <c r="A15383" s="12"/>
    </row>
    <row r="15384" customHeight="1" spans="1:1">
      <c r="A15384" s="12"/>
    </row>
    <row r="15385" customHeight="1" spans="1:1">
      <c r="A15385" s="12"/>
    </row>
    <row r="15386" customHeight="1" spans="1:1">
      <c r="A15386" s="12"/>
    </row>
    <row r="15387" customHeight="1" spans="1:1">
      <c r="A15387" s="12"/>
    </row>
    <row r="15388" customHeight="1" spans="1:1">
      <c r="A15388" s="12"/>
    </row>
    <row r="15389" customHeight="1" spans="1:1">
      <c r="A15389" s="12"/>
    </row>
    <row r="15390" customHeight="1" spans="1:1">
      <c r="A15390" s="12"/>
    </row>
    <row r="15391" customHeight="1" spans="1:1">
      <c r="A15391" s="12"/>
    </row>
    <row r="15392" customHeight="1" spans="1:1">
      <c r="A15392" s="12"/>
    </row>
    <row r="15393" customHeight="1" spans="1:1">
      <c r="A15393" s="12"/>
    </row>
    <row r="15394" customHeight="1" spans="1:1">
      <c r="A15394" s="12"/>
    </row>
    <row r="15395" customHeight="1" spans="1:1">
      <c r="A15395" s="12"/>
    </row>
    <row r="15396" customHeight="1" spans="1:1">
      <c r="A15396" s="12"/>
    </row>
    <row r="15397" customHeight="1" spans="1:1">
      <c r="A15397" s="12"/>
    </row>
    <row r="15398" customHeight="1" spans="1:1">
      <c r="A15398" s="12"/>
    </row>
    <row r="15399" customHeight="1" spans="1:1">
      <c r="A15399" s="12"/>
    </row>
    <row r="15400" customHeight="1" spans="1:1">
      <c r="A15400" s="12"/>
    </row>
    <row r="15401" customHeight="1" spans="1:1">
      <c r="A15401" s="12"/>
    </row>
    <row r="15402" customHeight="1" spans="1:1">
      <c r="A15402" s="12"/>
    </row>
    <row r="15403" customHeight="1" spans="1:1">
      <c r="A15403" s="12"/>
    </row>
    <row r="15404" customHeight="1" spans="1:1">
      <c r="A15404" s="12"/>
    </row>
    <row r="15405" customHeight="1" spans="1:1">
      <c r="A15405" s="12"/>
    </row>
    <row r="15406" customHeight="1" spans="1:1">
      <c r="A15406" s="12"/>
    </row>
    <row r="15407" customHeight="1" spans="1:1">
      <c r="A15407" s="12"/>
    </row>
    <row r="15408" customHeight="1" spans="1:1">
      <c r="A15408" s="12"/>
    </row>
    <row r="15409" customHeight="1" spans="1:1">
      <c r="A15409" s="12"/>
    </row>
    <row r="15410" customHeight="1" spans="1:1">
      <c r="A15410" s="12"/>
    </row>
    <row r="15411" customHeight="1" spans="1:1">
      <c r="A15411" s="12"/>
    </row>
    <row r="15412" customHeight="1" spans="1:1">
      <c r="A15412" s="12"/>
    </row>
    <row r="15413" customHeight="1" spans="1:1">
      <c r="A15413" s="12"/>
    </row>
    <row r="15414" customHeight="1" spans="1:1">
      <c r="A15414" s="12"/>
    </row>
    <row r="15415" customHeight="1" spans="1:1">
      <c r="A15415" s="12"/>
    </row>
    <row r="15416" customHeight="1" spans="1:1">
      <c r="A15416" s="12"/>
    </row>
    <row r="15417" customHeight="1" spans="1:1">
      <c r="A15417" s="12"/>
    </row>
    <row r="15418" customHeight="1" spans="1:1">
      <c r="A15418" s="12"/>
    </row>
    <row r="15419" customHeight="1" spans="1:1">
      <c r="A15419" s="12"/>
    </row>
    <row r="15420" customHeight="1" spans="1:1">
      <c r="A15420" s="12"/>
    </row>
    <row r="15421" customHeight="1" spans="1:1">
      <c r="A15421" s="12"/>
    </row>
    <row r="15422" customHeight="1" spans="1:1">
      <c r="A15422" s="12"/>
    </row>
    <row r="15423" customHeight="1" spans="1:1">
      <c r="A15423" s="12"/>
    </row>
    <row r="15424" customHeight="1" spans="1:1">
      <c r="A15424" s="12"/>
    </row>
    <row r="15425" customHeight="1" spans="1:1">
      <c r="A15425" s="12"/>
    </row>
    <row r="15426" customHeight="1" spans="1:1">
      <c r="A15426" s="12"/>
    </row>
    <row r="15427" customHeight="1" spans="1:1">
      <c r="A15427" s="12"/>
    </row>
    <row r="15428" customHeight="1" spans="1:1">
      <c r="A15428" s="12"/>
    </row>
    <row r="15429" customHeight="1" spans="1:1">
      <c r="A15429" s="12"/>
    </row>
    <row r="15430" customHeight="1" spans="1:1">
      <c r="A15430" s="12"/>
    </row>
    <row r="15431" customHeight="1" spans="1:1">
      <c r="A15431" s="12"/>
    </row>
    <row r="15432" customHeight="1" spans="1:1">
      <c r="A15432" s="12"/>
    </row>
    <row r="15433" customHeight="1" spans="1:1">
      <c r="A15433" s="12"/>
    </row>
    <row r="15434" customHeight="1" spans="1:1">
      <c r="A15434" s="12"/>
    </row>
    <row r="15435" customHeight="1" spans="1:1">
      <c r="A15435" s="12"/>
    </row>
    <row r="15436" customHeight="1" spans="1:1">
      <c r="A15436" s="12"/>
    </row>
    <row r="15437" customHeight="1" spans="1:1">
      <c r="A15437" s="12"/>
    </row>
    <row r="15438" customHeight="1" spans="1:1">
      <c r="A15438" s="12"/>
    </row>
    <row r="15439" customHeight="1" spans="1:1">
      <c r="A15439" s="12"/>
    </row>
    <row r="15440" customHeight="1" spans="1:1">
      <c r="A15440" s="12"/>
    </row>
    <row r="15441" customHeight="1" spans="1:1">
      <c r="A15441" s="12"/>
    </row>
    <row r="15442" customHeight="1" spans="1:1">
      <c r="A15442" s="12"/>
    </row>
    <row r="15443" customHeight="1" spans="1:1">
      <c r="A15443" s="12"/>
    </row>
    <row r="15444" customHeight="1" spans="1:1">
      <c r="A15444" s="12"/>
    </row>
    <row r="15445" customHeight="1" spans="1:1">
      <c r="A15445" s="12"/>
    </row>
    <row r="15446" customHeight="1" spans="1:1">
      <c r="A15446" s="12"/>
    </row>
    <row r="15447" customHeight="1" spans="1:1">
      <c r="A15447" s="12"/>
    </row>
    <row r="15448" customHeight="1" spans="1:1">
      <c r="A15448" s="12"/>
    </row>
    <row r="15449" customHeight="1" spans="1:1">
      <c r="A15449" s="12"/>
    </row>
    <row r="15450" customHeight="1" spans="1:1">
      <c r="A15450" s="12"/>
    </row>
    <row r="15451" customHeight="1" spans="1:1">
      <c r="A15451" s="12"/>
    </row>
    <row r="15452" customHeight="1" spans="1:1">
      <c r="A15452" s="12"/>
    </row>
    <row r="15453" customHeight="1" spans="1:1">
      <c r="A15453" s="12"/>
    </row>
    <row r="15454" customHeight="1" spans="1:1">
      <c r="A15454" s="12"/>
    </row>
    <row r="15455" customHeight="1" spans="1:1">
      <c r="A15455" s="12"/>
    </row>
    <row r="15456" customHeight="1" spans="1:1">
      <c r="A15456" s="12"/>
    </row>
    <row r="15457" customHeight="1" spans="1:1">
      <c r="A15457" s="12"/>
    </row>
    <row r="15458" customHeight="1" spans="1:1">
      <c r="A15458" s="12"/>
    </row>
    <row r="15459" customHeight="1" spans="1:1">
      <c r="A15459" s="12"/>
    </row>
    <row r="15460" customHeight="1" spans="1:1">
      <c r="A15460" s="12"/>
    </row>
    <row r="15461" customHeight="1" spans="1:1">
      <c r="A15461" s="12"/>
    </row>
    <row r="15462" customHeight="1" spans="1:1">
      <c r="A15462" s="12"/>
    </row>
    <row r="15463" customHeight="1" spans="1:1">
      <c r="A15463" s="12"/>
    </row>
    <row r="15464" customHeight="1" spans="1:1">
      <c r="A15464" s="12"/>
    </row>
    <row r="15465" customHeight="1" spans="1:1">
      <c r="A15465" s="12"/>
    </row>
    <row r="15466" customHeight="1" spans="1:1">
      <c r="A15466" s="12"/>
    </row>
    <row r="15467" customHeight="1" spans="1:1">
      <c r="A15467" s="12"/>
    </row>
    <row r="15468" customHeight="1" spans="1:1">
      <c r="A15468" s="12"/>
    </row>
    <row r="15469" customHeight="1" spans="1:1">
      <c r="A15469" s="12"/>
    </row>
    <row r="15470" customHeight="1" spans="1:1">
      <c r="A15470" s="12"/>
    </row>
    <row r="15471" customHeight="1" spans="1:1">
      <c r="A15471" s="12"/>
    </row>
    <row r="15472" customHeight="1" spans="1:1">
      <c r="A15472" s="12"/>
    </row>
    <row r="15473" customHeight="1" spans="1:1">
      <c r="A15473" s="12"/>
    </row>
    <row r="15474" customHeight="1" spans="1:1">
      <c r="A15474" s="12"/>
    </row>
    <row r="15475" customHeight="1" spans="1:1">
      <c r="A15475" s="12"/>
    </row>
    <row r="15476" customHeight="1" spans="1:1">
      <c r="A15476" s="12"/>
    </row>
    <row r="15477" customHeight="1" spans="1:1">
      <c r="A15477" s="12"/>
    </row>
    <row r="15478" customHeight="1" spans="1:1">
      <c r="A15478" s="12"/>
    </row>
    <row r="15479" customHeight="1" spans="1:1">
      <c r="A15479" s="12"/>
    </row>
    <row r="15480" customHeight="1" spans="1:1">
      <c r="A15480" s="12"/>
    </row>
    <row r="15481" customHeight="1" spans="1:1">
      <c r="A15481" s="12"/>
    </row>
    <row r="15482" customHeight="1" spans="1:1">
      <c r="A15482" s="12"/>
    </row>
    <row r="15483" customHeight="1" spans="1:1">
      <c r="A15483" s="12"/>
    </row>
    <row r="15484" customHeight="1" spans="1:1">
      <c r="A15484" s="12"/>
    </row>
    <row r="15485" customHeight="1" spans="1:1">
      <c r="A15485" s="12"/>
    </row>
    <row r="15486" customHeight="1" spans="1:1">
      <c r="A15486" s="12"/>
    </row>
    <row r="15487" customHeight="1" spans="1:1">
      <c r="A15487" s="12"/>
    </row>
    <row r="15488" customHeight="1" spans="1:1">
      <c r="A15488" s="12"/>
    </row>
    <row r="15489" customHeight="1" spans="1:1">
      <c r="A15489" s="12"/>
    </row>
    <row r="15490" customHeight="1" spans="1:1">
      <c r="A15490" s="12"/>
    </row>
    <row r="15491" customHeight="1" spans="1:1">
      <c r="A15491" s="12"/>
    </row>
    <row r="15492" customHeight="1" spans="1:1">
      <c r="A15492" s="12"/>
    </row>
    <row r="15493" customHeight="1" spans="1:1">
      <c r="A15493" s="12"/>
    </row>
    <row r="15494" customHeight="1" spans="1:1">
      <c r="A15494" s="12"/>
    </row>
    <row r="15495" customHeight="1" spans="1:1">
      <c r="A15495" s="12"/>
    </row>
    <row r="15496" customHeight="1" spans="1:1">
      <c r="A15496" s="12"/>
    </row>
    <row r="15497" customHeight="1" spans="1:1">
      <c r="A15497" s="12"/>
    </row>
    <row r="15498" customHeight="1" spans="1:1">
      <c r="A15498" s="12"/>
    </row>
    <row r="15499" customHeight="1" spans="1:1">
      <c r="A15499" s="12"/>
    </row>
    <row r="15500" customHeight="1" spans="1:1">
      <c r="A15500" s="12"/>
    </row>
    <row r="15501" customHeight="1" spans="1:1">
      <c r="A15501" s="12"/>
    </row>
    <row r="15502" customHeight="1" spans="1:1">
      <c r="A15502" s="12"/>
    </row>
    <row r="15503" customHeight="1" spans="1:1">
      <c r="A15503" s="12"/>
    </row>
    <row r="15504" customHeight="1" spans="1:1">
      <c r="A15504" s="12"/>
    </row>
    <row r="15505" customHeight="1" spans="1:1">
      <c r="A15505" s="12"/>
    </row>
    <row r="15506" customHeight="1" spans="1:1">
      <c r="A15506" s="12"/>
    </row>
    <row r="15507" customHeight="1" spans="1:1">
      <c r="A15507" s="12"/>
    </row>
    <row r="15508" customHeight="1" spans="1:1">
      <c r="A15508" s="12"/>
    </row>
    <row r="15509" customHeight="1" spans="1:1">
      <c r="A15509" s="12"/>
    </row>
    <row r="15510" customHeight="1" spans="1:1">
      <c r="A15510" s="12"/>
    </row>
    <row r="15511" customHeight="1" spans="1:1">
      <c r="A15511" s="12"/>
    </row>
    <row r="15512" customHeight="1" spans="1:1">
      <c r="A15512" s="12"/>
    </row>
    <row r="15513" customHeight="1" spans="1:1">
      <c r="A15513" s="12"/>
    </row>
    <row r="15514" customHeight="1" spans="1:1">
      <c r="A15514" s="12"/>
    </row>
    <row r="15515" customHeight="1" spans="1:1">
      <c r="A15515" s="12"/>
    </row>
    <row r="15516" customHeight="1" spans="1:1">
      <c r="A15516" s="12"/>
    </row>
    <row r="15517" customHeight="1" spans="1:1">
      <c r="A15517" s="12"/>
    </row>
    <row r="15518" customHeight="1" spans="1:1">
      <c r="A15518" s="12"/>
    </row>
    <row r="15519" customHeight="1" spans="1:1">
      <c r="A15519" s="12"/>
    </row>
    <row r="15520" customHeight="1" spans="1:1">
      <c r="A15520" s="12"/>
    </row>
    <row r="15521" customHeight="1" spans="1:1">
      <c r="A15521" s="12"/>
    </row>
    <row r="15522" customHeight="1" spans="1:1">
      <c r="A15522" s="12"/>
    </row>
    <row r="15523" customHeight="1" spans="1:1">
      <c r="A15523" s="12"/>
    </row>
    <row r="15524" customHeight="1" spans="1:1">
      <c r="A15524" s="12"/>
    </row>
    <row r="15525" customHeight="1" spans="1:1">
      <c r="A15525" s="12"/>
    </row>
    <row r="15526" customHeight="1" spans="1:1">
      <c r="A15526" s="12"/>
    </row>
    <row r="15527" customHeight="1" spans="1:1">
      <c r="A15527" s="12"/>
    </row>
    <row r="15528" customHeight="1" spans="1:1">
      <c r="A15528" s="12"/>
    </row>
    <row r="15529" customHeight="1" spans="1:1">
      <c r="A15529" s="12"/>
    </row>
    <row r="15530" customHeight="1" spans="1:1">
      <c r="A15530" s="12"/>
    </row>
    <row r="15531" customHeight="1" spans="1:1">
      <c r="A15531" s="12"/>
    </row>
    <row r="15532" customHeight="1" spans="1:1">
      <c r="A15532" s="12"/>
    </row>
    <row r="15533" customHeight="1" spans="1:1">
      <c r="A15533" s="12"/>
    </row>
    <row r="15534" customHeight="1" spans="1:1">
      <c r="A15534" s="12"/>
    </row>
    <row r="15535" customHeight="1" spans="1:1">
      <c r="A15535" s="12"/>
    </row>
    <row r="15536" customHeight="1" spans="1:1">
      <c r="A15536" s="12"/>
    </row>
    <row r="15537" customHeight="1" spans="1:1">
      <c r="A15537" s="12"/>
    </row>
    <row r="15538" customHeight="1" spans="1:1">
      <c r="A15538" s="12"/>
    </row>
    <row r="15539" customHeight="1" spans="1:1">
      <c r="A15539" s="12"/>
    </row>
    <row r="15540" customHeight="1" spans="1:1">
      <c r="A15540" s="12"/>
    </row>
    <row r="15541" customHeight="1" spans="1:1">
      <c r="A15541" s="12"/>
    </row>
    <row r="15542" customHeight="1" spans="1:1">
      <c r="A15542" s="12"/>
    </row>
    <row r="15543" customHeight="1" spans="1:1">
      <c r="A15543" s="12"/>
    </row>
    <row r="15544" customHeight="1" spans="1:1">
      <c r="A15544" s="12"/>
    </row>
    <row r="15545" customHeight="1" spans="1:1">
      <c r="A15545" s="12"/>
    </row>
    <row r="15546" customHeight="1" spans="1:1">
      <c r="A15546" s="12"/>
    </row>
    <row r="15547" customHeight="1" spans="1:1">
      <c r="A15547" s="12"/>
    </row>
    <row r="15548" customHeight="1" spans="1:1">
      <c r="A15548" s="12"/>
    </row>
    <row r="15549" customHeight="1" spans="1:1">
      <c r="A15549" s="12"/>
    </row>
    <row r="15550" customHeight="1" spans="1:1">
      <c r="A15550" s="12"/>
    </row>
    <row r="15551" customHeight="1" spans="1:1">
      <c r="A15551" s="12"/>
    </row>
    <row r="15552" customHeight="1" spans="1:1">
      <c r="A15552" s="12"/>
    </row>
    <row r="15553" customHeight="1" spans="1:1">
      <c r="A15553" s="12"/>
    </row>
    <row r="15554" customHeight="1" spans="1:1">
      <c r="A15554" s="12"/>
    </row>
    <row r="15555" customHeight="1" spans="1:1">
      <c r="A15555" s="12"/>
    </row>
    <row r="15556" customHeight="1" spans="1:1">
      <c r="A15556" s="12"/>
    </row>
    <row r="15557" customHeight="1" spans="1:1">
      <c r="A15557" s="12"/>
    </row>
    <row r="15558" customHeight="1" spans="1:1">
      <c r="A15558" s="12"/>
    </row>
    <row r="15559" customHeight="1" spans="1:1">
      <c r="A15559" s="12"/>
    </row>
    <row r="15560" customHeight="1" spans="1:1">
      <c r="A15560" s="12"/>
    </row>
    <row r="15561" customHeight="1" spans="1:1">
      <c r="A15561" s="12"/>
    </row>
    <row r="15562" customHeight="1" spans="1:1">
      <c r="A15562" s="12"/>
    </row>
    <row r="15563" customHeight="1" spans="1:1">
      <c r="A15563" s="12"/>
    </row>
    <row r="15564" customHeight="1" spans="1:1">
      <c r="A15564" s="12"/>
    </row>
    <row r="15565" customHeight="1" spans="1:1">
      <c r="A15565" s="12"/>
    </row>
    <row r="15566" customHeight="1" spans="1:1">
      <c r="A15566" s="12"/>
    </row>
    <row r="15567" customHeight="1" spans="1:1">
      <c r="A15567" s="12"/>
    </row>
    <row r="15568" customHeight="1" spans="1:1">
      <c r="A15568" s="12"/>
    </row>
    <row r="15569" customHeight="1" spans="1:1">
      <c r="A15569" s="12"/>
    </row>
    <row r="15570" customHeight="1" spans="1:1">
      <c r="A15570" s="12"/>
    </row>
    <row r="15571" customHeight="1" spans="1:1">
      <c r="A15571" s="12"/>
    </row>
    <row r="15572" customHeight="1" spans="1:1">
      <c r="A15572" s="12"/>
    </row>
    <row r="15573" customHeight="1" spans="1:1">
      <c r="A15573" s="12"/>
    </row>
    <row r="15574" customHeight="1" spans="1:1">
      <c r="A15574" s="12"/>
    </row>
    <row r="15575" customHeight="1" spans="1:1">
      <c r="A15575" s="12"/>
    </row>
    <row r="15576" customHeight="1" spans="1:1">
      <c r="A15576" s="12"/>
    </row>
    <row r="15577" customHeight="1" spans="1:1">
      <c r="A15577" s="12"/>
    </row>
    <row r="15578" customHeight="1" spans="1:1">
      <c r="A15578" s="12"/>
    </row>
    <row r="15579" customHeight="1" spans="1:1">
      <c r="A15579" s="12"/>
    </row>
    <row r="15580" customHeight="1" spans="1:1">
      <c r="A15580" s="12"/>
    </row>
    <row r="15581" customHeight="1" spans="1:1">
      <c r="A15581" s="12"/>
    </row>
    <row r="15582" customHeight="1" spans="1:1">
      <c r="A15582" s="12"/>
    </row>
    <row r="15583" customHeight="1" spans="1:1">
      <c r="A15583" s="12"/>
    </row>
    <row r="15584" customHeight="1" spans="1:1">
      <c r="A15584" s="12"/>
    </row>
    <row r="15585" customHeight="1" spans="1:1">
      <c r="A15585" s="12"/>
    </row>
    <row r="15586" customHeight="1" spans="1:1">
      <c r="A15586" s="12"/>
    </row>
    <row r="15587" customHeight="1" spans="1:1">
      <c r="A15587" s="12"/>
    </row>
    <row r="15588" customHeight="1" spans="1:1">
      <c r="A15588" s="12"/>
    </row>
    <row r="15589" customHeight="1" spans="1:1">
      <c r="A15589" s="12"/>
    </row>
    <row r="15590" customHeight="1" spans="1:1">
      <c r="A15590" s="12"/>
    </row>
    <row r="15591" customHeight="1" spans="1:1">
      <c r="A15591" s="12"/>
    </row>
    <row r="15592" customHeight="1" spans="1:1">
      <c r="A15592" s="12"/>
    </row>
    <row r="15593" customHeight="1" spans="1:1">
      <c r="A15593" s="12"/>
    </row>
    <row r="15594" customHeight="1" spans="1:1">
      <c r="A15594" s="12"/>
    </row>
    <row r="15595" customHeight="1" spans="1:1">
      <c r="A15595" s="12"/>
    </row>
    <row r="15596" customHeight="1" spans="1:1">
      <c r="A15596" s="12"/>
    </row>
    <row r="15597" customHeight="1" spans="1:1">
      <c r="A15597" s="12"/>
    </row>
    <row r="15598" customHeight="1" spans="1:1">
      <c r="A15598" s="12"/>
    </row>
    <row r="15599" customHeight="1" spans="1:1">
      <c r="A15599" s="12"/>
    </row>
    <row r="15600" customHeight="1" spans="1:1">
      <c r="A15600" s="12"/>
    </row>
    <row r="15601" customHeight="1" spans="1:1">
      <c r="A15601" s="12"/>
    </row>
    <row r="15602" customHeight="1" spans="1:1">
      <c r="A15602" s="12"/>
    </row>
    <row r="15603" customHeight="1" spans="1:1">
      <c r="A15603" s="12"/>
    </row>
    <row r="15604" customHeight="1" spans="1:1">
      <c r="A15604" s="12"/>
    </row>
    <row r="15605" customHeight="1" spans="1:1">
      <c r="A15605" s="12"/>
    </row>
    <row r="15606" customHeight="1" spans="1:1">
      <c r="A15606" s="12"/>
    </row>
    <row r="15607" customHeight="1" spans="1:1">
      <c r="A15607" s="12"/>
    </row>
    <row r="15608" customHeight="1" spans="1:1">
      <c r="A15608" s="12"/>
    </row>
    <row r="15609" customHeight="1" spans="1:1">
      <c r="A15609" s="12"/>
    </row>
    <row r="15610" customHeight="1" spans="1:1">
      <c r="A15610" s="12"/>
    </row>
    <row r="15611" customHeight="1" spans="1:1">
      <c r="A15611" s="12"/>
    </row>
    <row r="15612" customHeight="1" spans="1:1">
      <c r="A15612" s="12"/>
    </row>
    <row r="15613" customHeight="1" spans="1:1">
      <c r="A15613" s="12"/>
    </row>
    <row r="15614" customHeight="1" spans="1:1">
      <c r="A15614" s="12"/>
    </row>
    <row r="15615" customHeight="1" spans="1:1">
      <c r="A15615" s="12"/>
    </row>
    <row r="15616" customHeight="1" spans="1:1">
      <c r="A15616" s="12"/>
    </row>
    <row r="15617" customHeight="1" spans="1:1">
      <c r="A15617" s="12"/>
    </row>
    <row r="15618" customHeight="1" spans="1:1">
      <c r="A15618" s="12"/>
    </row>
    <row r="15619" customHeight="1" spans="1:1">
      <c r="A15619" s="12"/>
    </row>
    <row r="15620" customHeight="1" spans="1:1">
      <c r="A15620" s="12"/>
    </row>
    <row r="15621" customHeight="1" spans="1:1">
      <c r="A15621" s="12"/>
    </row>
    <row r="15622" customHeight="1" spans="1:1">
      <c r="A15622" s="12"/>
    </row>
    <row r="15623" customHeight="1" spans="1:1">
      <c r="A15623" s="12"/>
    </row>
    <row r="15624" customHeight="1" spans="1:1">
      <c r="A15624" s="12"/>
    </row>
    <row r="15625" customHeight="1" spans="1:1">
      <c r="A15625" s="12"/>
    </row>
    <row r="15626" customHeight="1" spans="1:1">
      <c r="A15626" s="12"/>
    </row>
    <row r="15627" customHeight="1" spans="1:1">
      <c r="A15627" s="12"/>
    </row>
    <row r="15628" customHeight="1" spans="1:1">
      <c r="A15628" s="12"/>
    </row>
    <row r="15629" customHeight="1" spans="1:1">
      <c r="A15629" s="12"/>
    </row>
    <row r="15630" customHeight="1" spans="1:1">
      <c r="A15630" s="12"/>
    </row>
    <row r="15631" customHeight="1" spans="1:1">
      <c r="A15631" s="12"/>
    </row>
    <row r="15632" customHeight="1" spans="1:1">
      <c r="A15632" s="12"/>
    </row>
    <row r="15633" customHeight="1" spans="1:1">
      <c r="A15633" s="12"/>
    </row>
    <row r="15634" customHeight="1" spans="1:1">
      <c r="A15634" s="12"/>
    </row>
    <row r="15635" customHeight="1" spans="1:1">
      <c r="A15635" s="12"/>
    </row>
    <row r="15636" customHeight="1" spans="1:1">
      <c r="A15636" s="12"/>
    </row>
    <row r="15637" customHeight="1" spans="1:1">
      <c r="A15637" s="12"/>
    </row>
    <row r="15638" customHeight="1" spans="1:1">
      <c r="A15638" s="12"/>
    </row>
    <row r="15639" customHeight="1" spans="1:1">
      <c r="A15639" s="12"/>
    </row>
    <row r="15640" customHeight="1" spans="1:1">
      <c r="A15640" s="12"/>
    </row>
    <row r="15641" customHeight="1" spans="1:1">
      <c r="A15641" s="12"/>
    </row>
    <row r="15642" customHeight="1" spans="1:1">
      <c r="A15642" s="12"/>
    </row>
    <row r="15643" customHeight="1" spans="1:1">
      <c r="A15643" s="12"/>
    </row>
    <row r="15644" customHeight="1" spans="1:1">
      <c r="A15644" s="12"/>
    </row>
    <row r="15645" customHeight="1" spans="1:1">
      <c r="A15645" s="12"/>
    </row>
    <row r="15646" customHeight="1" spans="1:1">
      <c r="A15646" s="12"/>
    </row>
    <row r="15647" customHeight="1" spans="1:1">
      <c r="A15647" s="12"/>
    </row>
    <row r="15648" customHeight="1" spans="1:1">
      <c r="A15648" s="12"/>
    </row>
    <row r="15649" customHeight="1" spans="1:1">
      <c r="A15649" s="12"/>
    </row>
    <row r="15650" customHeight="1" spans="1:1">
      <c r="A15650" s="12"/>
    </row>
    <row r="15651" customHeight="1" spans="1:1">
      <c r="A15651" s="12"/>
    </row>
    <row r="15652" customHeight="1" spans="1:1">
      <c r="A15652" s="12"/>
    </row>
    <row r="15653" customHeight="1" spans="1:1">
      <c r="A15653" s="12"/>
    </row>
    <row r="15654" customHeight="1" spans="1:1">
      <c r="A15654" s="12"/>
    </row>
    <row r="15655" customHeight="1" spans="1:1">
      <c r="A15655" s="12"/>
    </row>
    <row r="15656" customHeight="1" spans="1:1">
      <c r="A15656" s="12"/>
    </row>
    <row r="15657" customHeight="1" spans="1:1">
      <c r="A15657" s="12"/>
    </row>
    <row r="15658" customHeight="1" spans="1:1">
      <c r="A15658" s="12"/>
    </row>
    <row r="15659" customHeight="1" spans="1:1">
      <c r="A15659" s="12"/>
    </row>
    <row r="15660" customHeight="1" spans="1:1">
      <c r="A15660" s="12"/>
    </row>
    <row r="15661" customHeight="1" spans="1:1">
      <c r="A15661" s="12"/>
    </row>
    <row r="15662" customHeight="1" spans="1:1">
      <c r="A15662" s="12"/>
    </row>
    <row r="15663" customHeight="1" spans="1:1">
      <c r="A15663" s="12"/>
    </row>
    <row r="15664" customHeight="1" spans="1:1">
      <c r="A15664" s="12"/>
    </row>
    <row r="15665" customHeight="1" spans="1:1">
      <c r="A15665" s="12"/>
    </row>
    <row r="15666" customHeight="1" spans="1:1">
      <c r="A15666" s="12"/>
    </row>
    <row r="15667" customHeight="1" spans="1:1">
      <c r="A15667" s="12"/>
    </row>
    <row r="15668" customHeight="1" spans="1:1">
      <c r="A15668" s="12"/>
    </row>
    <row r="15669" customHeight="1" spans="1:1">
      <c r="A15669" s="12"/>
    </row>
    <row r="15670" customHeight="1" spans="1:1">
      <c r="A15670" s="12"/>
    </row>
    <row r="15671" customHeight="1" spans="1:1">
      <c r="A15671" s="12"/>
    </row>
    <row r="15672" customHeight="1" spans="1:1">
      <c r="A15672" s="12"/>
    </row>
    <row r="15673" customHeight="1" spans="1:1">
      <c r="A15673" s="12"/>
    </row>
    <row r="15674" customHeight="1" spans="1:1">
      <c r="A15674" s="12"/>
    </row>
    <row r="15675" customHeight="1" spans="1:1">
      <c r="A15675" s="12"/>
    </row>
    <row r="15676" customHeight="1" spans="1:1">
      <c r="A15676" s="12"/>
    </row>
    <row r="15677" customHeight="1" spans="1:1">
      <c r="A15677" s="12"/>
    </row>
    <row r="15678" customHeight="1" spans="1:1">
      <c r="A15678" s="12"/>
    </row>
    <row r="15679" customHeight="1" spans="1:1">
      <c r="A15679" s="12"/>
    </row>
    <row r="15680" customHeight="1" spans="1:1">
      <c r="A15680" s="12"/>
    </row>
    <row r="15681" customHeight="1" spans="1:1">
      <c r="A15681" s="12"/>
    </row>
    <row r="15682" customHeight="1" spans="1:1">
      <c r="A15682" s="12"/>
    </row>
    <row r="15683" customHeight="1" spans="1:1">
      <c r="A15683" s="12"/>
    </row>
    <row r="15684" customHeight="1" spans="1:1">
      <c r="A15684" s="12"/>
    </row>
    <row r="15685" customHeight="1" spans="1:1">
      <c r="A15685" s="12"/>
    </row>
    <row r="15686" customHeight="1" spans="1:1">
      <c r="A15686" s="12"/>
    </row>
    <row r="15687" customHeight="1" spans="1:1">
      <c r="A15687" s="12"/>
    </row>
    <row r="15688" customHeight="1" spans="1:1">
      <c r="A15688" s="12"/>
    </row>
    <row r="15689" customHeight="1" spans="1:1">
      <c r="A15689" s="12"/>
    </row>
    <row r="15690" customHeight="1" spans="1:1">
      <c r="A15690" s="12"/>
    </row>
    <row r="15691" customHeight="1" spans="1:1">
      <c r="A15691" s="12"/>
    </row>
    <row r="15692" customHeight="1" spans="1:1">
      <c r="A15692" s="12"/>
    </row>
    <row r="15693" customHeight="1" spans="1:1">
      <c r="A15693" s="12"/>
    </row>
    <row r="15694" customHeight="1" spans="1:1">
      <c r="A15694" s="12"/>
    </row>
    <row r="15695" customHeight="1" spans="1:1">
      <c r="A15695" s="12"/>
    </row>
    <row r="15696" customHeight="1" spans="1:1">
      <c r="A15696" s="12"/>
    </row>
    <row r="15697" customHeight="1" spans="1:1">
      <c r="A15697" s="12"/>
    </row>
    <row r="15698" customHeight="1" spans="1:1">
      <c r="A15698" s="12"/>
    </row>
    <row r="15699" customHeight="1" spans="1:1">
      <c r="A15699" s="12"/>
    </row>
    <row r="15700" customHeight="1" spans="1:1">
      <c r="A15700" s="12"/>
    </row>
    <row r="15701" customHeight="1" spans="1:1">
      <c r="A15701" s="12"/>
    </row>
    <row r="15702" customHeight="1" spans="1:1">
      <c r="A15702" s="12"/>
    </row>
    <row r="15703" customHeight="1" spans="1:1">
      <c r="A15703" s="12"/>
    </row>
    <row r="15704" customHeight="1" spans="1:1">
      <c r="A15704" s="12"/>
    </row>
    <row r="15705" customHeight="1" spans="1:1">
      <c r="A15705" s="12"/>
    </row>
    <row r="15706" customHeight="1" spans="1:1">
      <c r="A15706" s="12"/>
    </row>
    <row r="15707" customHeight="1" spans="1:1">
      <c r="A15707" s="12"/>
    </row>
    <row r="15708" customHeight="1" spans="1:1">
      <c r="A15708" s="12"/>
    </row>
    <row r="15709" customHeight="1" spans="1:1">
      <c r="A15709" s="12"/>
    </row>
    <row r="15710" customHeight="1" spans="1:1">
      <c r="A15710" s="12"/>
    </row>
    <row r="15711" customHeight="1" spans="1:1">
      <c r="A15711" s="12"/>
    </row>
    <row r="15712" customHeight="1" spans="1:1">
      <c r="A15712" s="12"/>
    </row>
    <row r="15713" customHeight="1" spans="1:1">
      <c r="A15713" s="12"/>
    </row>
    <row r="15714" customHeight="1" spans="1:1">
      <c r="A15714" s="12"/>
    </row>
    <row r="15715" customHeight="1" spans="1:1">
      <c r="A15715" s="12"/>
    </row>
    <row r="15716" customHeight="1" spans="1:1">
      <c r="A15716" s="12"/>
    </row>
    <row r="15717" customHeight="1" spans="1:1">
      <c r="A15717" s="12"/>
    </row>
    <row r="15718" customHeight="1" spans="1:1">
      <c r="A15718" s="12"/>
    </row>
    <row r="15719" customHeight="1" spans="1:1">
      <c r="A15719" s="12"/>
    </row>
    <row r="15720" customHeight="1" spans="1:1">
      <c r="A15720" s="12"/>
    </row>
    <row r="15721" customHeight="1" spans="1:1">
      <c r="A15721" s="12"/>
    </row>
    <row r="15722" customHeight="1" spans="1:1">
      <c r="A15722" s="12"/>
    </row>
    <row r="15723" customHeight="1" spans="1:1">
      <c r="A15723" s="12"/>
    </row>
    <row r="15724" customHeight="1" spans="1:1">
      <c r="A15724" s="12"/>
    </row>
    <row r="15725" customHeight="1" spans="1:1">
      <c r="A15725" s="12"/>
    </row>
    <row r="15726" customHeight="1" spans="1:1">
      <c r="A15726" s="12"/>
    </row>
    <row r="15727" customHeight="1" spans="1:1">
      <c r="A15727" s="12"/>
    </row>
    <row r="15728" customHeight="1" spans="1:1">
      <c r="A15728" s="12"/>
    </row>
    <row r="15729" customHeight="1" spans="1:1">
      <c r="A15729" s="12"/>
    </row>
    <row r="15730" customHeight="1" spans="1:1">
      <c r="A15730" s="12"/>
    </row>
    <row r="15731" customHeight="1" spans="1:1">
      <c r="A15731" s="12"/>
    </row>
    <row r="15732" customHeight="1" spans="1:1">
      <c r="A15732" s="12"/>
    </row>
    <row r="15733" customHeight="1" spans="1:1">
      <c r="A15733" s="12"/>
    </row>
    <row r="15734" customHeight="1" spans="1:1">
      <c r="A15734" s="12"/>
    </row>
    <row r="15735" customHeight="1" spans="1:1">
      <c r="A15735" s="12"/>
    </row>
    <row r="15736" customHeight="1" spans="1:1">
      <c r="A15736" s="12"/>
    </row>
    <row r="15737" customHeight="1" spans="1:1">
      <c r="A15737" s="12"/>
    </row>
    <row r="15738" customHeight="1" spans="1:1">
      <c r="A15738" s="12"/>
    </row>
    <row r="15739" customHeight="1" spans="1:1">
      <c r="A15739" s="12"/>
    </row>
    <row r="15740" customHeight="1" spans="1:1">
      <c r="A15740" s="12"/>
    </row>
    <row r="15741" customHeight="1" spans="1:1">
      <c r="A15741" s="12"/>
    </row>
    <row r="15742" customHeight="1" spans="1:1">
      <c r="A15742" s="12"/>
    </row>
    <row r="15743" customHeight="1" spans="1:1">
      <c r="A15743" s="12"/>
    </row>
    <row r="15744" customHeight="1" spans="1:1">
      <c r="A15744" s="12"/>
    </row>
    <row r="15745" customHeight="1" spans="1:1">
      <c r="A15745" s="12"/>
    </row>
    <row r="15746" customHeight="1" spans="1:1">
      <c r="A15746" s="12"/>
    </row>
    <row r="15747" customHeight="1" spans="1:1">
      <c r="A15747" s="12"/>
    </row>
    <row r="15748" customHeight="1" spans="1:1">
      <c r="A15748" s="12"/>
    </row>
    <row r="15749" customHeight="1" spans="1:1">
      <c r="A15749" s="12"/>
    </row>
    <row r="15750" customHeight="1" spans="1:1">
      <c r="A15750" s="12"/>
    </row>
    <row r="15751" customHeight="1" spans="1:1">
      <c r="A15751" s="12"/>
    </row>
    <row r="15752" customHeight="1" spans="1:1">
      <c r="A15752" s="12"/>
    </row>
    <row r="15753" customHeight="1" spans="1:1">
      <c r="A15753" s="12"/>
    </row>
    <row r="15754" customHeight="1" spans="1:1">
      <c r="A15754" s="12"/>
    </row>
    <row r="15755" customHeight="1" spans="1:1">
      <c r="A15755" s="12"/>
    </row>
    <row r="15756" customHeight="1" spans="1:1">
      <c r="A15756" s="12"/>
    </row>
    <row r="15757" customHeight="1" spans="1:1">
      <c r="A15757" s="12"/>
    </row>
    <row r="15758" customHeight="1" spans="1:1">
      <c r="A15758" s="12"/>
    </row>
    <row r="15759" customHeight="1" spans="1:1">
      <c r="A15759" s="12"/>
    </row>
    <row r="15760" customHeight="1" spans="1:1">
      <c r="A15760" s="12"/>
    </row>
    <row r="15761" customHeight="1" spans="1:1">
      <c r="A15761" s="12"/>
    </row>
    <row r="15762" customHeight="1" spans="1:1">
      <c r="A15762" s="12"/>
    </row>
    <row r="15763" customHeight="1" spans="1:1">
      <c r="A15763" s="12"/>
    </row>
    <row r="15764" customHeight="1" spans="1:1">
      <c r="A15764" s="12"/>
    </row>
    <row r="15765" customHeight="1" spans="1:1">
      <c r="A15765" s="12"/>
    </row>
    <row r="15766" customHeight="1" spans="1:1">
      <c r="A15766" s="12"/>
    </row>
    <row r="15767" customHeight="1" spans="1:1">
      <c r="A15767" s="12"/>
    </row>
    <row r="15768" customHeight="1" spans="1:1">
      <c r="A15768" s="12"/>
    </row>
    <row r="15769" customHeight="1" spans="1:1">
      <c r="A15769" s="12"/>
    </row>
    <row r="15770" customHeight="1" spans="1:1">
      <c r="A15770" s="12"/>
    </row>
    <row r="15771" customHeight="1" spans="1:1">
      <c r="A15771" s="12"/>
    </row>
    <row r="15772" customHeight="1" spans="1:1">
      <c r="A15772" s="12"/>
    </row>
    <row r="15773" customHeight="1" spans="1:1">
      <c r="A15773" s="12"/>
    </row>
    <row r="15774" customHeight="1" spans="1:1">
      <c r="A15774" s="12"/>
    </row>
    <row r="15775" customHeight="1" spans="1:1">
      <c r="A15775" s="12"/>
    </row>
    <row r="15776" customHeight="1" spans="1:1">
      <c r="A15776" s="12"/>
    </row>
    <row r="15777" customHeight="1" spans="1:1">
      <c r="A15777" s="12"/>
    </row>
    <row r="15778" customHeight="1" spans="1:1">
      <c r="A15778" s="12"/>
    </row>
    <row r="15779" customHeight="1" spans="1:1">
      <c r="A15779" s="12"/>
    </row>
    <row r="15780" customHeight="1" spans="1:1">
      <c r="A15780" s="12"/>
    </row>
    <row r="15781" customHeight="1" spans="1:1">
      <c r="A15781" s="12"/>
    </row>
    <row r="15782" customHeight="1" spans="1:1">
      <c r="A15782" s="12"/>
    </row>
    <row r="15783" customHeight="1" spans="1:1">
      <c r="A15783" s="12"/>
    </row>
    <row r="15784" customHeight="1" spans="1:1">
      <c r="A15784" s="12"/>
    </row>
    <row r="15785" customHeight="1" spans="1:1">
      <c r="A15785" s="12"/>
    </row>
    <row r="15786" customHeight="1" spans="1:1">
      <c r="A15786" s="12"/>
    </row>
    <row r="15787" customHeight="1" spans="1:1">
      <c r="A15787" s="12"/>
    </row>
    <row r="15788" customHeight="1" spans="1:1">
      <c r="A15788" s="12"/>
    </row>
    <row r="15789" customHeight="1" spans="1:1">
      <c r="A15789" s="12"/>
    </row>
    <row r="15790" customHeight="1" spans="1:1">
      <c r="A15790" s="12"/>
    </row>
    <row r="15791" customHeight="1" spans="1:1">
      <c r="A15791" s="12"/>
    </row>
    <row r="15792" customHeight="1" spans="1:1">
      <c r="A15792" s="12"/>
    </row>
    <row r="15793" customHeight="1" spans="1:1">
      <c r="A15793" s="12"/>
    </row>
    <row r="15794" customHeight="1" spans="1:1">
      <c r="A15794" s="12"/>
    </row>
    <row r="15795" customHeight="1" spans="1:1">
      <c r="A15795" s="12"/>
    </row>
    <row r="15796" customHeight="1" spans="1:1">
      <c r="A15796" s="12"/>
    </row>
    <row r="15797" customHeight="1" spans="1:1">
      <c r="A15797" s="12"/>
    </row>
    <row r="15798" customHeight="1" spans="1:1">
      <c r="A15798" s="12"/>
    </row>
    <row r="15799" customHeight="1" spans="1:1">
      <c r="A15799" s="12"/>
    </row>
    <row r="15800" customHeight="1" spans="1:1">
      <c r="A15800" s="12"/>
    </row>
    <row r="15801" customHeight="1" spans="1:1">
      <c r="A15801" s="12"/>
    </row>
    <row r="15802" customHeight="1" spans="1:1">
      <c r="A15802" s="12"/>
    </row>
    <row r="15803" customHeight="1" spans="1:1">
      <c r="A15803" s="12"/>
    </row>
    <row r="15804" customHeight="1" spans="1:1">
      <c r="A15804" s="12"/>
    </row>
    <row r="15805" customHeight="1" spans="1:1">
      <c r="A15805" s="12"/>
    </row>
    <row r="15806" customHeight="1" spans="1:1">
      <c r="A15806" s="12"/>
    </row>
    <row r="15807" customHeight="1" spans="1:1">
      <c r="A15807" s="12"/>
    </row>
    <row r="15808" customHeight="1" spans="1:1">
      <c r="A15808" s="12"/>
    </row>
    <row r="15809" customHeight="1" spans="1:1">
      <c r="A15809" s="12"/>
    </row>
    <row r="15810" customHeight="1" spans="1:1">
      <c r="A15810" s="12"/>
    </row>
    <row r="15811" customHeight="1" spans="1:1">
      <c r="A15811" s="12"/>
    </row>
    <row r="15812" customHeight="1" spans="1:1">
      <c r="A15812" s="12"/>
    </row>
    <row r="15813" customHeight="1" spans="1:1">
      <c r="A15813" s="12"/>
    </row>
    <row r="15814" customHeight="1" spans="1:1">
      <c r="A15814" s="12"/>
    </row>
    <row r="15815" customHeight="1" spans="1:1">
      <c r="A15815" s="12"/>
    </row>
    <row r="15816" customHeight="1" spans="1:1">
      <c r="A15816" s="12"/>
    </row>
    <row r="15817" customHeight="1" spans="1:1">
      <c r="A15817" s="12"/>
    </row>
    <row r="15818" customHeight="1" spans="1:1">
      <c r="A15818" s="12"/>
    </row>
    <row r="15819" customHeight="1" spans="1:1">
      <c r="A15819" s="12"/>
    </row>
    <row r="15820" customHeight="1" spans="1:1">
      <c r="A15820" s="12"/>
    </row>
    <row r="15821" customHeight="1" spans="1:1">
      <c r="A15821" s="12"/>
    </row>
    <row r="15822" customHeight="1" spans="1:1">
      <c r="A15822" s="12"/>
    </row>
    <row r="15823" customHeight="1" spans="1:1">
      <c r="A15823" s="12"/>
    </row>
    <row r="15824" customHeight="1" spans="1:1">
      <c r="A15824" s="12"/>
    </row>
    <row r="15825" customHeight="1" spans="1:1">
      <c r="A15825" s="12"/>
    </row>
    <row r="15826" customHeight="1" spans="1:1">
      <c r="A15826" s="12"/>
    </row>
    <row r="15827" customHeight="1" spans="1:1">
      <c r="A15827" s="12"/>
    </row>
    <row r="15828" customHeight="1" spans="1:1">
      <c r="A15828" s="12"/>
    </row>
    <row r="15829" customHeight="1" spans="1:1">
      <c r="A15829" s="12"/>
    </row>
    <row r="15830" customHeight="1" spans="1:1">
      <c r="A15830" s="12"/>
    </row>
    <row r="15831" customHeight="1" spans="1:1">
      <c r="A15831" s="12"/>
    </row>
    <row r="15832" customHeight="1" spans="1:1">
      <c r="A15832" s="12"/>
    </row>
    <row r="15833" customHeight="1" spans="1:1">
      <c r="A15833" s="12"/>
    </row>
    <row r="15834" customHeight="1" spans="1:1">
      <c r="A15834" s="12"/>
    </row>
    <row r="15835" customHeight="1" spans="1:1">
      <c r="A15835" s="12"/>
    </row>
    <row r="15836" customHeight="1" spans="1:1">
      <c r="A15836" s="12"/>
    </row>
    <row r="15837" customHeight="1" spans="1:1">
      <c r="A15837" s="12"/>
    </row>
    <row r="15838" customHeight="1" spans="1:1">
      <c r="A15838" s="12"/>
    </row>
    <row r="15839" customHeight="1" spans="1:1">
      <c r="A15839" s="12"/>
    </row>
    <row r="15840" customHeight="1" spans="1:1">
      <c r="A15840" s="12"/>
    </row>
    <row r="15841" customHeight="1" spans="1:1">
      <c r="A15841" s="12"/>
    </row>
    <row r="15842" customHeight="1" spans="1:1">
      <c r="A15842" s="12"/>
    </row>
    <row r="15843" customHeight="1" spans="1:1">
      <c r="A15843" s="12"/>
    </row>
    <row r="15844" customHeight="1" spans="1:1">
      <c r="A15844" s="12"/>
    </row>
    <row r="15845" customHeight="1" spans="1:1">
      <c r="A15845" s="12"/>
    </row>
    <row r="15846" customHeight="1" spans="1:1">
      <c r="A15846" s="12"/>
    </row>
    <row r="15847" customHeight="1" spans="1:1">
      <c r="A15847" s="12"/>
    </row>
    <row r="15848" customHeight="1" spans="1:1">
      <c r="A15848" s="12"/>
    </row>
    <row r="15849" customHeight="1" spans="1:1">
      <c r="A15849" s="12"/>
    </row>
    <row r="15850" customHeight="1" spans="1:1">
      <c r="A15850" s="12"/>
    </row>
    <row r="15851" customHeight="1" spans="1:1">
      <c r="A15851" s="12"/>
    </row>
    <row r="15852" customHeight="1" spans="1:1">
      <c r="A15852" s="12"/>
    </row>
    <row r="15853" customHeight="1" spans="1:1">
      <c r="A15853" s="12"/>
    </row>
    <row r="15854" customHeight="1" spans="1:1">
      <c r="A15854" s="12"/>
    </row>
    <row r="15855" customHeight="1" spans="1:1">
      <c r="A15855" s="12"/>
    </row>
    <row r="15856" customHeight="1" spans="1:1">
      <c r="A15856" s="12"/>
    </row>
    <row r="15857" customHeight="1" spans="1:1">
      <c r="A15857" s="12"/>
    </row>
    <row r="15858" customHeight="1" spans="1:1">
      <c r="A15858" s="12"/>
    </row>
    <row r="15859" customHeight="1" spans="1:1">
      <c r="A15859" s="12"/>
    </row>
    <row r="15860" customHeight="1" spans="1:1">
      <c r="A15860" s="12"/>
    </row>
    <row r="15861" customHeight="1" spans="1:1">
      <c r="A15861" s="12"/>
    </row>
    <row r="15862" customHeight="1" spans="1:1">
      <c r="A15862" s="12"/>
    </row>
    <row r="15863" customHeight="1" spans="1:1">
      <c r="A15863" s="12"/>
    </row>
    <row r="15864" customHeight="1" spans="1:1">
      <c r="A15864" s="12"/>
    </row>
    <row r="15865" customHeight="1" spans="1:1">
      <c r="A15865" s="12"/>
    </row>
    <row r="15866" customHeight="1" spans="1:1">
      <c r="A15866" s="12"/>
    </row>
    <row r="15867" customHeight="1" spans="1:1">
      <c r="A15867" s="12"/>
    </row>
    <row r="15868" customHeight="1" spans="1:1">
      <c r="A15868" s="12"/>
    </row>
    <row r="15869" customHeight="1" spans="1:1">
      <c r="A15869" s="12"/>
    </row>
    <row r="15870" customHeight="1" spans="1:1">
      <c r="A15870" s="12"/>
    </row>
    <row r="15871" customHeight="1" spans="1:1">
      <c r="A15871" s="12"/>
    </row>
    <row r="15872" customHeight="1" spans="1:1">
      <c r="A15872" s="12"/>
    </row>
    <row r="15873" customHeight="1" spans="1:1">
      <c r="A15873" s="12"/>
    </row>
    <row r="15874" customHeight="1" spans="1:1">
      <c r="A15874" s="12"/>
    </row>
    <row r="15875" customHeight="1" spans="1:1">
      <c r="A15875" s="12"/>
    </row>
    <row r="15876" customHeight="1" spans="1:1">
      <c r="A15876" s="12"/>
    </row>
    <row r="15877" customHeight="1" spans="1:1">
      <c r="A15877" s="12"/>
    </row>
    <row r="15878" customHeight="1" spans="1:1">
      <c r="A15878" s="12"/>
    </row>
    <row r="15879" customHeight="1" spans="1:1">
      <c r="A15879" s="12"/>
    </row>
    <row r="15880" customHeight="1" spans="1:1">
      <c r="A15880" s="12"/>
    </row>
    <row r="15881" customHeight="1" spans="1:1">
      <c r="A15881" s="12"/>
    </row>
    <row r="15882" customHeight="1" spans="1:1">
      <c r="A15882" s="12"/>
    </row>
    <row r="15883" customHeight="1" spans="1:1">
      <c r="A15883" s="12"/>
    </row>
    <row r="15884" customHeight="1" spans="1:1">
      <c r="A15884" s="12"/>
    </row>
    <row r="15885" customHeight="1" spans="1:1">
      <c r="A15885" s="12"/>
    </row>
    <row r="15886" customHeight="1" spans="1:1">
      <c r="A15886" s="12"/>
    </row>
    <row r="15887" customHeight="1" spans="1:1">
      <c r="A15887" s="12"/>
    </row>
    <row r="15888" customHeight="1" spans="1:1">
      <c r="A15888" s="12"/>
    </row>
    <row r="15889" customHeight="1" spans="1:1">
      <c r="A15889" s="12"/>
    </row>
    <row r="15890" customHeight="1" spans="1:1">
      <c r="A15890" s="12"/>
    </row>
    <row r="15891" customHeight="1" spans="1:1">
      <c r="A15891" s="12"/>
    </row>
    <row r="15892" customHeight="1" spans="1:1">
      <c r="A15892" s="12"/>
    </row>
    <row r="15893" customHeight="1" spans="1:1">
      <c r="A15893" s="12"/>
    </row>
    <row r="15894" customHeight="1" spans="1:1">
      <c r="A15894" s="12"/>
    </row>
    <row r="15895" customHeight="1" spans="1:1">
      <c r="A15895" s="12"/>
    </row>
    <row r="15896" customHeight="1" spans="1:1">
      <c r="A15896" s="12"/>
    </row>
    <row r="15897" customHeight="1" spans="1:1">
      <c r="A15897" s="12"/>
    </row>
    <row r="15898" customHeight="1" spans="1:1">
      <c r="A15898" s="12"/>
    </row>
    <row r="15899" customHeight="1" spans="1:1">
      <c r="A15899" s="12"/>
    </row>
    <row r="15900" customHeight="1" spans="1:1">
      <c r="A15900" s="12"/>
    </row>
    <row r="15901" customHeight="1" spans="1:1">
      <c r="A15901" s="12"/>
    </row>
    <row r="15902" customHeight="1" spans="1:1">
      <c r="A15902" s="12"/>
    </row>
    <row r="15903" customHeight="1" spans="1:1">
      <c r="A15903" s="12"/>
    </row>
    <row r="15904" customHeight="1" spans="1:1">
      <c r="A15904" s="12"/>
    </row>
    <row r="15905" customHeight="1" spans="1:1">
      <c r="A15905" s="12"/>
    </row>
    <row r="15906" customHeight="1" spans="1:1">
      <c r="A15906" s="12"/>
    </row>
    <row r="15907" customHeight="1" spans="1:1">
      <c r="A15907" s="12"/>
    </row>
    <row r="15908" customHeight="1" spans="1:1">
      <c r="A15908" s="12"/>
    </row>
    <row r="15909" customHeight="1" spans="1:1">
      <c r="A15909" s="12"/>
    </row>
    <row r="15910" customHeight="1" spans="1:1">
      <c r="A15910" s="12"/>
    </row>
    <row r="15911" customHeight="1" spans="1:1">
      <c r="A15911" s="12"/>
    </row>
    <row r="15912" customHeight="1" spans="1:1">
      <c r="A15912" s="12"/>
    </row>
    <row r="15913" customHeight="1" spans="1:1">
      <c r="A15913" s="12"/>
    </row>
    <row r="15914" customHeight="1" spans="1:1">
      <c r="A15914" s="12"/>
    </row>
    <row r="15915" customHeight="1" spans="1:1">
      <c r="A15915" s="12"/>
    </row>
    <row r="15916" customHeight="1" spans="1:1">
      <c r="A15916" s="12"/>
    </row>
    <row r="15917" customHeight="1" spans="1:1">
      <c r="A15917" s="12"/>
    </row>
    <row r="15918" customHeight="1" spans="1:1">
      <c r="A15918" s="12"/>
    </row>
    <row r="15919" customHeight="1" spans="1:1">
      <c r="A15919" s="12"/>
    </row>
    <row r="15920" customHeight="1" spans="1:1">
      <c r="A15920" s="12"/>
    </row>
    <row r="15921" customHeight="1" spans="1:1">
      <c r="A15921" s="12"/>
    </row>
    <row r="15922" customHeight="1" spans="1:1">
      <c r="A15922" s="12"/>
    </row>
    <row r="15923" customHeight="1" spans="1:1">
      <c r="A15923" s="12"/>
    </row>
    <row r="15924" customHeight="1" spans="1:1">
      <c r="A15924" s="12"/>
    </row>
    <row r="15925" customHeight="1" spans="1:1">
      <c r="A15925" s="12"/>
    </row>
    <row r="15926" customHeight="1" spans="1:1">
      <c r="A15926" s="12"/>
    </row>
    <row r="15927" customHeight="1" spans="1:1">
      <c r="A15927" s="12"/>
    </row>
    <row r="15928" customHeight="1" spans="1:1">
      <c r="A15928" s="12"/>
    </row>
    <row r="15929" customHeight="1" spans="1:1">
      <c r="A15929" s="12"/>
    </row>
    <row r="15930" customHeight="1" spans="1:1">
      <c r="A15930" s="12"/>
    </row>
    <row r="15931" customHeight="1" spans="1:1">
      <c r="A15931" s="12"/>
    </row>
    <row r="15932" customHeight="1" spans="1:1">
      <c r="A15932" s="12"/>
    </row>
    <row r="15933" customHeight="1" spans="1:1">
      <c r="A15933" s="12"/>
    </row>
    <row r="15934" customHeight="1" spans="1:1">
      <c r="A15934" s="12"/>
    </row>
    <row r="15935" customHeight="1" spans="1:1">
      <c r="A15935" s="12"/>
    </row>
    <row r="15936" customHeight="1" spans="1:1">
      <c r="A15936" s="12"/>
    </row>
    <row r="15937" customHeight="1" spans="1:1">
      <c r="A15937" s="12"/>
    </row>
    <row r="15938" customHeight="1" spans="1:1">
      <c r="A15938" s="12"/>
    </row>
    <row r="15939" customHeight="1" spans="1:1">
      <c r="A15939" s="12"/>
    </row>
    <row r="15940" customHeight="1" spans="1:1">
      <c r="A15940" s="12"/>
    </row>
    <row r="15941" customHeight="1" spans="1:1">
      <c r="A15941" s="12"/>
    </row>
    <row r="15942" customHeight="1" spans="1:1">
      <c r="A15942" s="12"/>
    </row>
    <row r="15943" customHeight="1" spans="1:1">
      <c r="A15943" s="12"/>
    </row>
    <row r="15944" customHeight="1" spans="1:1">
      <c r="A15944" s="12"/>
    </row>
    <row r="15945" customHeight="1" spans="1:1">
      <c r="A15945" s="12"/>
    </row>
    <row r="15946" customHeight="1" spans="1:1">
      <c r="A15946" s="12"/>
    </row>
    <row r="15947" customHeight="1" spans="1:1">
      <c r="A15947" s="12"/>
    </row>
    <row r="15948" customHeight="1" spans="1:1">
      <c r="A15948" s="12"/>
    </row>
    <row r="15949" customHeight="1" spans="1:1">
      <c r="A15949" s="12"/>
    </row>
    <row r="15950" customHeight="1" spans="1:1">
      <c r="A15950" s="12"/>
    </row>
    <row r="15951" customHeight="1" spans="1:1">
      <c r="A15951" s="12"/>
    </row>
    <row r="15952" customHeight="1" spans="1:1">
      <c r="A15952" s="12"/>
    </row>
    <row r="15953" customHeight="1" spans="1:1">
      <c r="A15953" s="12"/>
    </row>
    <row r="15954" customHeight="1" spans="1:1">
      <c r="A15954" s="12"/>
    </row>
    <row r="15955" customHeight="1" spans="1:1">
      <c r="A15955" s="12"/>
    </row>
    <row r="15956" customHeight="1" spans="1:1">
      <c r="A15956" s="12"/>
    </row>
    <row r="15957" customHeight="1" spans="1:1">
      <c r="A15957" s="12"/>
    </row>
    <row r="15958" customHeight="1" spans="1:1">
      <c r="A15958" s="12"/>
    </row>
    <row r="15959" customHeight="1" spans="1:1">
      <c r="A15959" s="12"/>
    </row>
    <row r="15960" customHeight="1" spans="1:1">
      <c r="A15960" s="12"/>
    </row>
    <row r="15961" customHeight="1" spans="1:1">
      <c r="A15961" s="12"/>
    </row>
    <row r="15962" customHeight="1" spans="1:1">
      <c r="A15962" s="12"/>
    </row>
    <row r="15963" customHeight="1" spans="1:1">
      <c r="A15963" s="12"/>
    </row>
    <row r="15964" customHeight="1" spans="1:1">
      <c r="A15964" s="12"/>
    </row>
    <row r="15965" customHeight="1" spans="1:1">
      <c r="A15965" s="12"/>
    </row>
    <row r="15966" customHeight="1" spans="1:1">
      <c r="A15966" s="12"/>
    </row>
    <row r="15967" customHeight="1" spans="1:1">
      <c r="A15967" s="12"/>
    </row>
    <row r="15968" customHeight="1" spans="1:1">
      <c r="A15968" s="12"/>
    </row>
    <row r="15969" customHeight="1" spans="1:1">
      <c r="A15969" s="12"/>
    </row>
    <row r="15970" customHeight="1" spans="1:1">
      <c r="A15970" s="12"/>
    </row>
    <row r="15971" customHeight="1" spans="1:1">
      <c r="A15971" s="12"/>
    </row>
    <row r="15972" customHeight="1" spans="1:1">
      <c r="A15972" s="12"/>
    </row>
    <row r="15973" customHeight="1" spans="1:1">
      <c r="A15973" s="12"/>
    </row>
    <row r="15974" customHeight="1" spans="1:1">
      <c r="A15974" s="12"/>
    </row>
    <row r="15975" customHeight="1" spans="1:1">
      <c r="A15975" s="12"/>
    </row>
    <row r="15976" customHeight="1" spans="1:1">
      <c r="A15976" s="12"/>
    </row>
    <row r="15977" customHeight="1" spans="1:1">
      <c r="A15977" s="12"/>
    </row>
    <row r="15978" customHeight="1" spans="1:1">
      <c r="A15978" s="12"/>
    </row>
    <row r="15979" customHeight="1" spans="1:1">
      <c r="A15979" s="12"/>
    </row>
    <row r="15980" customHeight="1" spans="1:1">
      <c r="A15980" s="12"/>
    </row>
    <row r="15981" customHeight="1" spans="1:1">
      <c r="A15981" s="12"/>
    </row>
    <row r="15982" customHeight="1" spans="1:1">
      <c r="A15982" s="12"/>
    </row>
    <row r="15983" customHeight="1" spans="1:1">
      <c r="A15983" s="12"/>
    </row>
    <row r="15984" customHeight="1" spans="1:1">
      <c r="A15984" s="12"/>
    </row>
    <row r="15985" customHeight="1" spans="1:1">
      <c r="A15985" s="12"/>
    </row>
    <row r="15986" customHeight="1" spans="1:1">
      <c r="A15986" s="12"/>
    </row>
    <row r="15987" customHeight="1" spans="1:1">
      <c r="A15987" s="12"/>
    </row>
    <row r="15988" customHeight="1" spans="1:1">
      <c r="A15988" s="12"/>
    </row>
    <row r="15989" customHeight="1" spans="1:1">
      <c r="A15989" s="12"/>
    </row>
    <row r="15990" customHeight="1" spans="1:1">
      <c r="A15990" s="12"/>
    </row>
    <row r="15991" customHeight="1" spans="1:1">
      <c r="A15991" s="12"/>
    </row>
    <row r="15992" customHeight="1" spans="1:1">
      <c r="A15992" s="12"/>
    </row>
    <row r="15993" customHeight="1" spans="1:1">
      <c r="A15993" s="12"/>
    </row>
    <row r="15994" customHeight="1" spans="1:1">
      <c r="A15994" s="12"/>
    </row>
    <row r="15995" customHeight="1" spans="1:1">
      <c r="A15995" s="12"/>
    </row>
    <row r="15996" customHeight="1" spans="1:1">
      <c r="A15996" s="12"/>
    </row>
    <row r="15997" customHeight="1" spans="1:1">
      <c r="A15997" s="12"/>
    </row>
    <row r="15998" customHeight="1" spans="1:1">
      <c r="A15998" s="12"/>
    </row>
    <row r="15999" customHeight="1" spans="1:1">
      <c r="A15999" s="12"/>
    </row>
    <row r="16000" customHeight="1" spans="1:1">
      <c r="A16000" s="12"/>
    </row>
    <row r="16001" customHeight="1" spans="1:1">
      <c r="A16001" s="12"/>
    </row>
    <row r="16002" customHeight="1" spans="1:1">
      <c r="A16002" s="12"/>
    </row>
    <row r="16003" customHeight="1" spans="1:1">
      <c r="A16003" s="12"/>
    </row>
    <row r="16004" customHeight="1" spans="1:1">
      <c r="A16004" s="12"/>
    </row>
    <row r="16005" customHeight="1" spans="1:1">
      <c r="A16005" s="12"/>
    </row>
    <row r="16006" customHeight="1" spans="1:1">
      <c r="A16006" s="12"/>
    </row>
    <row r="16007" customHeight="1" spans="1:1">
      <c r="A16007" s="12"/>
    </row>
    <row r="16008" customHeight="1" spans="1:1">
      <c r="A16008" s="12"/>
    </row>
    <row r="16009" customHeight="1" spans="1:1">
      <c r="A16009" s="12"/>
    </row>
    <row r="16010" customHeight="1" spans="1:1">
      <c r="A16010" s="12"/>
    </row>
    <row r="16011" customHeight="1" spans="1:1">
      <c r="A16011" s="12"/>
    </row>
    <row r="16012" customHeight="1" spans="1:1">
      <c r="A16012" s="12"/>
    </row>
    <row r="16013" customHeight="1" spans="1:1">
      <c r="A16013" s="12"/>
    </row>
    <row r="16014" customHeight="1" spans="1:1">
      <c r="A16014" s="12"/>
    </row>
    <row r="16015" customHeight="1" spans="1:1">
      <c r="A16015" s="12"/>
    </row>
    <row r="16016" customHeight="1" spans="1:1">
      <c r="A16016" s="12"/>
    </row>
    <row r="16017" customHeight="1" spans="1:1">
      <c r="A16017" s="12"/>
    </row>
    <row r="16018" customHeight="1" spans="1:1">
      <c r="A16018" s="12"/>
    </row>
    <row r="16019" customHeight="1" spans="1:1">
      <c r="A16019" s="12"/>
    </row>
    <row r="16020" customHeight="1" spans="1:1">
      <c r="A16020" s="12"/>
    </row>
    <row r="16021" customHeight="1" spans="1:1">
      <c r="A16021" s="12"/>
    </row>
    <row r="16022" customHeight="1" spans="1:1">
      <c r="A16022" s="12"/>
    </row>
    <row r="16023" customHeight="1" spans="1:1">
      <c r="A16023" s="12"/>
    </row>
    <row r="16024" customHeight="1" spans="1:1">
      <c r="A16024" s="12"/>
    </row>
    <row r="16025" customHeight="1" spans="1:1">
      <c r="A16025" s="12"/>
    </row>
    <row r="16026" customHeight="1" spans="1:1">
      <c r="A16026" s="12"/>
    </row>
    <row r="16027" customHeight="1" spans="1:1">
      <c r="A16027" s="12"/>
    </row>
    <row r="16028" customHeight="1" spans="1:1">
      <c r="A16028" s="12"/>
    </row>
    <row r="16029" customHeight="1" spans="1:1">
      <c r="A16029" s="12"/>
    </row>
    <row r="16030" customHeight="1" spans="1:1">
      <c r="A16030" s="12"/>
    </row>
    <row r="16031" customHeight="1" spans="1:1">
      <c r="A16031" s="12"/>
    </row>
    <row r="16032" customHeight="1" spans="1:1">
      <c r="A16032" s="12"/>
    </row>
    <row r="16033" customHeight="1" spans="1:1">
      <c r="A16033" s="12"/>
    </row>
    <row r="16034" customHeight="1" spans="1:1">
      <c r="A16034" s="12"/>
    </row>
    <row r="16035" customHeight="1" spans="1:1">
      <c r="A16035" s="12"/>
    </row>
    <row r="16036" customHeight="1" spans="1:1">
      <c r="A16036" s="12"/>
    </row>
    <row r="16037" customHeight="1" spans="1:1">
      <c r="A16037" s="12"/>
    </row>
    <row r="16038" customHeight="1" spans="1:1">
      <c r="A16038" s="12"/>
    </row>
    <row r="16039" customHeight="1" spans="1:1">
      <c r="A16039" s="12"/>
    </row>
    <row r="16040" customHeight="1" spans="1:1">
      <c r="A16040" s="12"/>
    </row>
    <row r="16041" customHeight="1" spans="1:1">
      <c r="A16041" s="12"/>
    </row>
    <row r="16042" customHeight="1" spans="1:1">
      <c r="A16042" s="12"/>
    </row>
    <row r="16043" customHeight="1" spans="1:1">
      <c r="A16043" s="12"/>
    </row>
    <row r="16044" customHeight="1" spans="1:1">
      <c r="A16044" s="12"/>
    </row>
    <row r="16045" customHeight="1" spans="1:1">
      <c r="A16045" s="12"/>
    </row>
    <row r="16046" customHeight="1" spans="1:1">
      <c r="A16046" s="12"/>
    </row>
    <row r="16047" customHeight="1" spans="1:1">
      <c r="A16047" s="12"/>
    </row>
    <row r="16048" customHeight="1" spans="1:1">
      <c r="A16048" s="12"/>
    </row>
    <row r="16049" customHeight="1" spans="1:1">
      <c r="A16049" s="12"/>
    </row>
    <row r="16050" customHeight="1" spans="1:1">
      <c r="A16050" s="12"/>
    </row>
    <row r="16051" customHeight="1" spans="1:1">
      <c r="A16051" s="12"/>
    </row>
    <row r="16052" customHeight="1" spans="1:1">
      <c r="A16052" s="12"/>
    </row>
    <row r="16053" customHeight="1" spans="1:1">
      <c r="A16053" s="12"/>
    </row>
    <row r="16054" customHeight="1" spans="1:1">
      <c r="A16054" s="12"/>
    </row>
    <row r="16055" customHeight="1" spans="1:1">
      <c r="A16055" s="12"/>
    </row>
    <row r="16056" customHeight="1" spans="1:1">
      <c r="A16056" s="12"/>
    </row>
    <row r="16057" customHeight="1" spans="1:1">
      <c r="A16057" s="12"/>
    </row>
    <row r="16058" customHeight="1" spans="1:1">
      <c r="A16058" s="12"/>
    </row>
    <row r="16059" customHeight="1" spans="1:1">
      <c r="A16059" s="12"/>
    </row>
    <row r="16060" customHeight="1" spans="1:1">
      <c r="A16060" s="12"/>
    </row>
    <row r="16061" customHeight="1" spans="1:1">
      <c r="A16061" s="12"/>
    </row>
    <row r="16062" customHeight="1" spans="1:1">
      <c r="A16062" s="12"/>
    </row>
    <row r="16063" customHeight="1" spans="1:1">
      <c r="A16063" s="12"/>
    </row>
    <row r="16064" customHeight="1" spans="1:1">
      <c r="A16064" s="12"/>
    </row>
    <row r="16065" customHeight="1" spans="1:1">
      <c r="A16065" s="12"/>
    </row>
    <row r="16066" customHeight="1" spans="1:1">
      <c r="A16066" s="12"/>
    </row>
    <row r="16067" customHeight="1" spans="1:1">
      <c r="A16067" s="12"/>
    </row>
    <row r="16068" customHeight="1" spans="1:1">
      <c r="A16068" s="12"/>
    </row>
    <row r="16069" customHeight="1" spans="1:1">
      <c r="A16069" s="12"/>
    </row>
    <row r="16070" customHeight="1" spans="1:1">
      <c r="A16070" s="12"/>
    </row>
    <row r="16071" customHeight="1" spans="1:1">
      <c r="A16071" s="12"/>
    </row>
    <row r="16072" customHeight="1" spans="1:1">
      <c r="A16072" s="12"/>
    </row>
    <row r="16073" customHeight="1" spans="1:1">
      <c r="A16073" s="12"/>
    </row>
    <row r="16074" customHeight="1" spans="1:1">
      <c r="A16074" s="12"/>
    </row>
    <row r="16075" customHeight="1" spans="1:1">
      <c r="A16075" s="12"/>
    </row>
    <row r="16076" customHeight="1" spans="1:1">
      <c r="A16076" s="12"/>
    </row>
    <row r="16077" customHeight="1" spans="1:1">
      <c r="A16077" s="12"/>
    </row>
    <row r="16078" customHeight="1" spans="1:1">
      <c r="A16078" s="12"/>
    </row>
    <row r="16079" customHeight="1" spans="1:1">
      <c r="A16079" s="12"/>
    </row>
    <row r="16080" customHeight="1" spans="1:1">
      <c r="A16080" s="12"/>
    </row>
    <row r="16081" customHeight="1" spans="1:1">
      <c r="A16081" s="12"/>
    </row>
    <row r="16082" customHeight="1" spans="1:1">
      <c r="A16082" s="12"/>
    </row>
    <row r="16083" customHeight="1" spans="1:1">
      <c r="A16083" s="12"/>
    </row>
    <row r="16084" customHeight="1" spans="1:1">
      <c r="A16084" s="12"/>
    </row>
    <row r="16085" customHeight="1" spans="1:1">
      <c r="A16085" s="12"/>
    </row>
    <row r="16086" customHeight="1" spans="1:1">
      <c r="A16086" s="12"/>
    </row>
    <row r="16087" customHeight="1" spans="1:1">
      <c r="A16087" s="12"/>
    </row>
    <row r="16088" customHeight="1" spans="1:1">
      <c r="A16088" s="12"/>
    </row>
    <row r="16089" customHeight="1" spans="1:1">
      <c r="A16089" s="12"/>
    </row>
    <row r="16090" customHeight="1" spans="1:1">
      <c r="A16090" s="12"/>
    </row>
    <row r="16091" customHeight="1" spans="1:1">
      <c r="A16091" s="12"/>
    </row>
    <row r="16092" customHeight="1" spans="1:1">
      <c r="A16092" s="12"/>
    </row>
    <row r="16093" customHeight="1" spans="1:1">
      <c r="A16093" s="12"/>
    </row>
    <row r="16094" customHeight="1" spans="1:1">
      <c r="A16094" s="12"/>
    </row>
    <row r="16095" customHeight="1" spans="1:1">
      <c r="A16095" s="12"/>
    </row>
    <row r="16096" customHeight="1" spans="1:1">
      <c r="A16096" s="12"/>
    </row>
    <row r="16097" customHeight="1" spans="1:1">
      <c r="A16097" s="12"/>
    </row>
    <row r="16098" customHeight="1" spans="1:1">
      <c r="A16098" s="12"/>
    </row>
    <row r="16099" customHeight="1" spans="1:1">
      <c r="A16099" s="12"/>
    </row>
    <row r="16100" customHeight="1" spans="1:1">
      <c r="A16100" s="12"/>
    </row>
    <row r="16101" customHeight="1" spans="1:1">
      <c r="A16101" s="12"/>
    </row>
    <row r="16102" customHeight="1" spans="1:1">
      <c r="A16102" s="12"/>
    </row>
    <row r="16103" customHeight="1" spans="1:1">
      <c r="A16103" s="12"/>
    </row>
    <row r="16104" customHeight="1" spans="1:1">
      <c r="A16104" s="12"/>
    </row>
    <row r="16105" customHeight="1" spans="1:1">
      <c r="A16105" s="12"/>
    </row>
    <row r="16106" customHeight="1" spans="1:1">
      <c r="A16106" s="12"/>
    </row>
    <row r="16107" customHeight="1" spans="1:1">
      <c r="A16107" s="12"/>
    </row>
    <row r="16108" customHeight="1" spans="1:1">
      <c r="A16108" s="12"/>
    </row>
    <row r="16109" customHeight="1" spans="1:1">
      <c r="A16109" s="12"/>
    </row>
    <row r="16110" customHeight="1" spans="1:1">
      <c r="A16110" s="12"/>
    </row>
    <row r="16111" customHeight="1" spans="1:1">
      <c r="A16111" s="12"/>
    </row>
    <row r="16112" customHeight="1" spans="1:1">
      <c r="A16112" s="12"/>
    </row>
    <row r="16113" customHeight="1" spans="1:1">
      <c r="A16113" s="12"/>
    </row>
    <row r="16114" customHeight="1" spans="1:1">
      <c r="A16114" s="12"/>
    </row>
    <row r="16115" customHeight="1" spans="1:1">
      <c r="A16115" s="12"/>
    </row>
    <row r="16116" customHeight="1" spans="1:1">
      <c r="A16116" s="12"/>
    </row>
    <row r="16117" customHeight="1" spans="1:1">
      <c r="A16117" s="12"/>
    </row>
    <row r="16118" customHeight="1" spans="1:1">
      <c r="A16118" s="12"/>
    </row>
    <row r="16119" customHeight="1" spans="1:1">
      <c r="A16119" s="12"/>
    </row>
    <row r="16120" customHeight="1" spans="1:1">
      <c r="A16120" s="12"/>
    </row>
    <row r="16121" customHeight="1" spans="1:1">
      <c r="A16121" s="12"/>
    </row>
    <row r="16122" customHeight="1" spans="1:1">
      <c r="A16122" s="12"/>
    </row>
    <row r="16123" customHeight="1" spans="1:1">
      <c r="A16123" s="12"/>
    </row>
    <row r="16124" customHeight="1" spans="1:1">
      <c r="A16124" s="12"/>
    </row>
    <row r="16125" customHeight="1" spans="1:1">
      <c r="A16125" s="12"/>
    </row>
    <row r="16126" customHeight="1" spans="1:1">
      <c r="A16126" s="12"/>
    </row>
    <row r="16127" customHeight="1" spans="1:1">
      <c r="A16127" s="12"/>
    </row>
    <row r="16128" customHeight="1" spans="1:1">
      <c r="A16128" s="12"/>
    </row>
    <row r="16129" customHeight="1" spans="1:1">
      <c r="A16129" s="12"/>
    </row>
    <row r="16130" customHeight="1" spans="1:1">
      <c r="A16130" s="12"/>
    </row>
    <row r="16131" customHeight="1" spans="1:1">
      <c r="A16131" s="12"/>
    </row>
    <row r="16132" customHeight="1" spans="1:1">
      <c r="A16132" s="12"/>
    </row>
    <row r="16133" customHeight="1" spans="1:1">
      <c r="A16133" s="12"/>
    </row>
    <row r="16134" customHeight="1" spans="1:1">
      <c r="A16134" s="12"/>
    </row>
    <row r="16135" customHeight="1" spans="1:1">
      <c r="A16135" s="12"/>
    </row>
    <row r="16136" customHeight="1" spans="1:1">
      <c r="A16136" s="12"/>
    </row>
    <row r="16137" customHeight="1" spans="1:1">
      <c r="A16137" s="12"/>
    </row>
    <row r="16138" customHeight="1" spans="1:1">
      <c r="A16138" s="12"/>
    </row>
    <row r="16139" customHeight="1" spans="1:1">
      <c r="A16139" s="12"/>
    </row>
    <row r="16140" customHeight="1" spans="1:1">
      <c r="A16140" s="12"/>
    </row>
    <row r="16141" customHeight="1" spans="1:1">
      <c r="A16141" s="12"/>
    </row>
    <row r="16142" customHeight="1" spans="1:1">
      <c r="A16142" s="12"/>
    </row>
    <row r="16143" customHeight="1" spans="1:1">
      <c r="A16143" s="12"/>
    </row>
    <row r="16144" customHeight="1" spans="1:1">
      <c r="A16144" s="12"/>
    </row>
    <row r="16145" customHeight="1" spans="1:1">
      <c r="A16145" s="12"/>
    </row>
    <row r="16146" customHeight="1" spans="1:1">
      <c r="A16146" s="12"/>
    </row>
    <row r="16147" customHeight="1" spans="1:1">
      <c r="A16147" s="12"/>
    </row>
    <row r="16148" customHeight="1" spans="1:1">
      <c r="A16148" s="12"/>
    </row>
    <row r="16149" customHeight="1" spans="1:1">
      <c r="A16149" s="12"/>
    </row>
    <row r="16150" customHeight="1" spans="1:1">
      <c r="A16150" s="12"/>
    </row>
    <row r="16151" customHeight="1" spans="1:1">
      <c r="A16151" s="12"/>
    </row>
    <row r="16152" customHeight="1" spans="1:1">
      <c r="A16152" s="12"/>
    </row>
    <row r="16153" customHeight="1" spans="1:1">
      <c r="A16153" s="12"/>
    </row>
    <row r="16154" customHeight="1" spans="1:1">
      <c r="A16154" s="12"/>
    </row>
    <row r="16155" customHeight="1" spans="1:1">
      <c r="A16155" s="12"/>
    </row>
    <row r="16156" customHeight="1" spans="1:1">
      <c r="A16156" s="12"/>
    </row>
    <row r="16157" customHeight="1" spans="1:1">
      <c r="A16157" s="12"/>
    </row>
    <row r="16158" customHeight="1" spans="1:1">
      <c r="A16158" s="12"/>
    </row>
    <row r="16159" customHeight="1" spans="1:1">
      <c r="A16159" s="12"/>
    </row>
    <row r="16160" customHeight="1" spans="1:1">
      <c r="A16160" s="12"/>
    </row>
    <row r="16161" customHeight="1" spans="1:1">
      <c r="A16161" s="12"/>
    </row>
    <row r="16162" customHeight="1" spans="1:1">
      <c r="A16162" s="12"/>
    </row>
    <row r="16163" customHeight="1" spans="1:1">
      <c r="A16163" s="12"/>
    </row>
    <row r="16164" customHeight="1" spans="1:1">
      <c r="A16164" s="12"/>
    </row>
    <row r="16165" customHeight="1" spans="1:1">
      <c r="A16165" s="12"/>
    </row>
    <row r="16166" customHeight="1" spans="1:1">
      <c r="A16166" s="12"/>
    </row>
    <row r="16167" customHeight="1" spans="1:1">
      <c r="A16167" s="12"/>
    </row>
    <row r="16168" customHeight="1" spans="1:1">
      <c r="A16168" s="12"/>
    </row>
    <row r="16169" customHeight="1" spans="1:1">
      <c r="A16169" s="12"/>
    </row>
    <row r="16170" customHeight="1" spans="1:1">
      <c r="A16170" s="12"/>
    </row>
    <row r="16171" customHeight="1" spans="1:1">
      <c r="A16171" s="12"/>
    </row>
    <row r="16172" customHeight="1" spans="1:1">
      <c r="A16172" s="12"/>
    </row>
    <row r="16173" customHeight="1" spans="1:1">
      <c r="A16173" s="12"/>
    </row>
    <row r="16174" customHeight="1" spans="1:1">
      <c r="A16174" s="12"/>
    </row>
    <row r="16175" customHeight="1" spans="1:1">
      <c r="A16175" s="12"/>
    </row>
    <row r="16176" customHeight="1" spans="1:1">
      <c r="A16176" s="12"/>
    </row>
    <row r="16177" customHeight="1" spans="1:1">
      <c r="A16177" s="12"/>
    </row>
    <row r="16178" customHeight="1" spans="1:1">
      <c r="A16178" s="12"/>
    </row>
    <row r="16179" customHeight="1" spans="1:1">
      <c r="A16179" s="12"/>
    </row>
    <row r="16180" customHeight="1" spans="1:1">
      <c r="A16180" s="12"/>
    </row>
    <row r="16181" customHeight="1" spans="1:1">
      <c r="A16181" s="12"/>
    </row>
    <row r="16182" customHeight="1" spans="1:1">
      <c r="A16182" s="12"/>
    </row>
    <row r="16183" customHeight="1" spans="1:1">
      <c r="A16183" s="12"/>
    </row>
    <row r="16184" customHeight="1" spans="1:1">
      <c r="A16184" s="12"/>
    </row>
    <row r="16185" customHeight="1" spans="1:1">
      <c r="A16185" s="12"/>
    </row>
    <row r="16186" customHeight="1" spans="1:1">
      <c r="A16186" s="12"/>
    </row>
    <row r="16187" customHeight="1" spans="1:1">
      <c r="A16187" s="12"/>
    </row>
    <row r="16188" customHeight="1" spans="1:1">
      <c r="A16188" s="12"/>
    </row>
    <row r="16189" customHeight="1" spans="1:1">
      <c r="A16189" s="12"/>
    </row>
    <row r="16190" customHeight="1" spans="1:1">
      <c r="A16190" s="12"/>
    </row>
    <row r="16191" customHeight="1" spans="1:1">
      <c r="A16191" s="12"/>
    </row>
    <row r="16192" customHeight="1" spans="1:1">
      <c r="A16192" s="12"/>
    </row>
    <row r="16193" customHeight="1" spans="1:1">
      <c r="A16193" s="12"/>
    </row>
    <row r="16194" customHeight="1" spans="1:1">
      <c r="A16194" s="12"/>
    </row>
    <row r="16195" customHeight="1" spans="1:1">
      <c r="A16195" s="12"/>
    </row>
    <row r="16196" customHeight="1" spans="1:1">
      <c r="A16196" s="12"/>
    </row>
    <row r="16197" customHeight="1" spans="1:1">
      <c r="A16197" s="12"/>
    </row>
    <row r="16198" customHeight="1" spans="1:1">
      <c r="A16198" s="12"/>
    </row>
    <row r="16199" customHeight="1" spans="1:1">
      <c r="A16199" s="12"/>
    </row>
    <row r="16200" customHeight="1" spans="1:1">
      <c r="A16200" s="12"/>
    </row>
    <row r="16201" customHeight="1" spans="1:1">
      <c r="A16201" s="12"/>
    </row>
    <row r="16202" customHeight="1" spans="1:1">
      <c r="A16202" s="12"/>
    </row>
    <row r="16203" customHeight="1" spans="1:1">
      <c r="A16203" s="12"/>
    </row>
    <row r="16204" customHeight="1" spans="1:1">
      <c r="A16204" s="12"/>
    </row>
    <row r="16205" customHeight="1" spans="1:1">
      <c r="A16205" s="12"/>
    </row>
    <row r="16206" customHeight="1" spans="1:1">
      <c r="A16206" s="12"/>
    </row>
    <row r="16207" customHeight="1" spans="1:1">
      <c r="A16207" s="12"/>
    </row>
    <row r="16208" customHeight="1" spans="1:1">
      <c r="A16208" s="12"/>
    </row>
    <row r="16209" customHeight="1" spans="1:1">
      <c r="A16209" s="12"/>
    </row>
    <row r="16210" customHeight="1" spans="1:1">
      <c r="A16210" s="12"/>
    </row>
    <row r="16211" customHeight="1" spans="1:1">
      <c r="A16211" s="12"/>
    </row>
    <row r="16212" customHeight="1" spans="1:1">
      <c r="A16212" s="12"/>
    </row>
    <row r="16213" customHeight="1" spans="1:1">
      <c r="A16213" s="12"/>
    </row>
    <row r="16214" customHeight="1" spans="1:1">
      <c r="A16214" s="12"/>
    </row>
    <row r="16215" customHeight="1" spans="1:1">
      <c r="A16215" s="12"/>
    </row>
    <row r="16216" customHeight="1" spans="1:1">
      <c r="A16216" s="12"/>
    </row>
    <row r="16217" customHeight="1" spans="1:1">
      <c r="A16217" s="12"/>
    </row>
    <row r="16218" customHeight="1" spans="1:1">
      <c r="A16218" s="12"/>
    </row>
    <row r="16219" customHeight="1" spans="1:1">
      <c r="A16219" s="12"/>
    </row>
    <row r="16220" customHeight="1" spans="1:1">
      <c r="A16220" s="12"/>
    </row>
    <row r="16221" customHeight="1" spans="1:1">
      <c r="A16221" s="12"/>
    </row>
    <row r="16222" customHeight="1" spans="1:1">
      <c r="A16222" s="12"/>
    </row>
    <row r="16223" customHeight="1" spans="1:1">
      <c r="A16223" s="12"/>
    </row>
    <row r="16224" customHeight="1" spans="1:1">
      <c r="A16224" s="12"/>
    </row>
    <row r="16225" customHeight="1" spans="1:1">
      <c r="A16225" s="12"/>
    </row>
    <row r="16226" customHeight="1" spans="1:1">
      <c r="A16226" s="12"/>
    </row>
    <row r="16227" customHeight="1" spans="1:1">
      <c r="A16227" s="12"/>
    </row>
    <row r="16228" customHeight="1" spans="1:1">
      <c r="A16228" s="12"/>
    </row>
    <row r="16229" customHeight="1" spans="1:1">
      <c r="A16229" s="12"/>
    </row>
    <row r="16230" customHeight="1" spans="1:1">
      <c r="A16230" s="12"/>
    </row>
    <row r="16231" customHeight="1" spans="1:1">
      <c r="A16231" s="12"/>
    </row>
    <row r="16232" customHeight="1" spans="1:1">
      <c r="A16232" s="12"/>
    </row>
    <row r="16233" customHeight="1" spans="1:1">
      <c r="A16233" s="12"/>
    </row>
    <row r="16234" customHeight="1" spans="1:1">
      <c r="A16234" s="12"/>
    </row>
    <row r="16235" customHeight="1" spans="1:1">
      <c r="A16235" s="12"/>
    </row>
    <row r="16236" customHeight="1" spans="1:1">
      <c r="A16236" s="12"/>
    </row>
    <row r="16237" customHeight="1" spans="1:1">
      <c r="A16237" s="12"/>
    </row>
    <row r="16238" customHeight="1" spans="1:1">
      <c r="A16238" s="12"/>
    </row>
    <row r="16239" customHeight="1" spans="1:1">
      <c r="A16239" s="12"/>
    </row>
    <row r="16240" customHeight="1" spans="1:1">
      <c r="A16240" s="12"/>
    </row>
    <row r="16241" customHeight="1" spans="1:1">
      <c r="A16241" s="12"/>
    </row>
    <row r="16242" customHeight="1" spans="1:1">
      <c r="A16242" s="12"/>
    </row>
    <row r="16243" customHeight="1" spans="1:1">
      <c r="A16243" s="12"/>
    </row>
    <row r="16244" customHeight="1" spans="1:1">
      <c r="A16244" s="12"/>
    </row>
    <row r="16245" customHeight="1" spans="1:1">
      <c r="A16245" s="12"/>
    </row>
    <row r="16246" customHeight="1" spans="1:1">
      <c r="A16246" s="12"/>
    </row>
    <row r="16247" customHeight="1" spans="1:1">
      <c r="A16247" s="12"/>
    </row>
    <row r="16248" customHeight="1" spans="1:1">
      <c r="A16248" s="12"/>
    </row>
    <row r="16249" customHeight="1" spans="1:1">
      <c r="A16249" s="12"/>
    </row>
    <row r="16250" customHeight="1" spans="1:1">
      <c r="A16250" s="12"/>
    </row>
    <row r="16251" customHeight="1" spans="1:1">
      <c r="A16251" s="12"/>
    </row>
    <row r="16252" customHeight="1" spans="1:1">
      <c r="A16252" s="12"/>
    </row>
    <row r="16253" customHeight="1" spans="1:1">
      <c r="A16253" s="12"/>
    </row>
    <row r="16254" customHeight="1" spans="1:1">
      <c r="A16254" s="12"/>
    </row>
    <row r="16255" customHeight="1" spans="1:1">
      <c r="A16255" s="12"/>
    </row>
    <row r="16256" customHeight="1" spans="1:1">
      <c r="A16256" s="12"/>
    </row>
    <row r="16257" customHeight="1" spans="1:1">
      <c r="A16257" s="12"/>
    </row>
    <row r="16258" customHeight="1" spans="1:1">
      <c r="A16258" s="12"/>
    </row>
    <row r="16259" customHeight="1" spans="1:1">
      <c r="A16259" s="12"/>
    </row>
    <row r="16260" customHeight="1" spans="1:1">
      <c r="A16260" s="12"/>
    </row>
    <row r="16261" customHeight="1" spans="1:1">
      <c r="A16261" s="12"/>
    </row>
    <row r="16262" customHeight="1" spans="1:1">
      <c r="A16262" s="12"/>
    </row>
    <row r="16263" customHeight="1" spans="1:1">
      <c r="A16263" s="12"/>
    </row>
    <row r="16264" customHeight="1" spans="1:1">
      <c r="A16264" s="12"/>
    </row>
    <row r="16265" customHeight="1" spans="1:1">
      <c r="A16265" s="12"/>
    </row>
    <row r="16266" customHeight="1" spans="1:1">
      <c r="A16266" s="12"/>
    </row>
    <row r="16267" customHeight="1" spans="1:1">
      <c r="A16267" s="12"/>
    </row>
    <row r="16268" customHeight="1" spans="1:1">
      <c r="A16268" s="12"/>
    </row>
    <row r="16269" customHeight="1" spans="1:1">
      <c r="A16269" s="12"/>
    </row>
    <row r="16270" customHeight="1" spans="1:1">
      <c r="A16270" s="12"/>
    </row>
    <row r="16271" customHeight="1" spans="1:1">
      <c r="A16271" s="12"/>
    </row>
    <row r="16272" customHeight="1" spans="1:1">
      <c r="A16272" s="12"/>
    </row>
    <row r="16273" customHeight="1" spans="1:1">
      <c r="A16273" s="12"/>
    </row>
    <row r="16274" customHeight="1" spans="1:1">
      <c r="A16274" s="12"/>
    </row>
    <row r="16275" customHeight="1" spans="1:1">
      <c r="A16275" s="12"/>
    </row>
    <row r="16276" customHeight="1" spans="1:1">
      <c r="A16276" s="12"/>
    </row>
    <row r="16277" customHeight="1" spans="1:1">
      <c r="A16277" s="12"/>
    </row>
    <row r="16278" customHeight="1" spans="1:1">
      <c r="A16278" s="12"/>
    </row>
    <row r="16279" customHeight="1" spans="1:1">
      <c r="A16279" s="12"/>
    </row>
    <row r="16280" customHeight="1" spans="1:1">
      <c r="A16280" s="12"/>
    </row>
    <row r="16281" customHeight="1" spans="1:1">
      <c r="A16281" s="12"/>
    </row>
    <row r="16282" customHeight="1" spans="1:1">
      <c r="A16282" s="12"/>
    </row>
    <row r="16283" customHeight="1" spans="1:1">
      <c r="A16283" s="12"/>
    </row>
    <row r="16284" customHeight="1" spans="1:1">
      <c r="A16284" s="12"/>
    </row>
    <row r="16285" customHeight="1" spans="1:1">
      <c r="A16285" s="12"/>
    </row>
    <row r="16286" customHeight="1" spans="1:1">
      <c r="A16286" s="12"/>
    </row>
    <row r="16287" customHeight="1" spans="1:1">
      <c r="A16287" s="12"/>
    </row>
    <row r="16288" customHeight="1" spans="1:1">
      <c r="A16288" s="12"/>
    </row>
    <row r="16289" customHeight="1" spans="1:1">
      <c r="A16289" s="12"/>
    </row>
    <row r="16290" customHeight="1" spans="1:1">
      <c r="A16290" s="12"/>
    </row>
    <row r="16291" customHeight="1" spans="1:1">
      <c r="A16291" s="12"/>
    </row>
    <row r="16292" customHeight="1" spans="1:1">
      <c r="A16292" s="12"/>
    </row>
    <row r="16293" customHeight="1" spans="1:1">
      <c r="A16293" s="12"/>
    </row>
    <row r="16294" customHeight="1" spans="1:1">
      <c r="A16294" s="12"/>
    </row>
    <row r="16295" customHeight="1" spans="1:1">
      <c r="A16295" s="12"/>
    </row>
    <row r="16296" customHeight="1" spans="1:1">
      <c r="A16296" s="12"/>
    </row>
    <row r="16297" customHeight="1" spans="1:1">
      <c r="A16297" s="12"/>
    </row>
    <row r="16298" customHeight="1" spans="1:1">
      <c r="A16298" s="12"/>
    </row>
    <row r="16299" customHeight="1" spans="1:1">
      <c r="A16299" s="12"/>
    </row>
    <row r="16300" customHeight="1" spans="1:1">
      <c r="A16300" s="12"/>
    </row>
    <row r="16301" customHeight="1" spans="1:1">
      <c r="A16301" s="12"/>
    </row>
    <row r="16302" customHeight="1" spans="1:1">
      <c r="A16302" s="12"/>
    </row>
    <row r="16303" customHeight="1" spans="1:1">
      <c r="A16303" s="12"/>
    </row>
    <row r="16304" customHeight="1" spans="1:1">
      <c r="A16304" s="12"/>
    </row>
    <row r="16305" customHeight="1" spans="1:1">
      <c r="A16305" s="12"/>
    </row>
    <row r="16306" customHeight="1" spans="1:1">
      <c r="A16306" s="12"/>
    </row>
    <row r="16307" customHeight="1" spans="1:1">
      <c r="A16307" s="12"/>
    </row>
    <row r="16308" customHeight="1" spans="1:1">
      <c r="A16308" s="12"/>
    </row>
    <row r="16309" customHeight="1" spans="1:1">
      <c r="A16309" s="12"/>
    </row>
    <row r="16310" customHeight="1" spans="1:1">
      <c r="A16310" s="12"/>
    </row>
    <row r="16311" customHeight="1" spans="1:1">
      <c r="A16311" s="12"/>
    </row>
    <row r="16312" customHeight="1" spans="1:1">
      <c r="A16312" s="12"/>
    </row>
    <row r="16313" customHeight="1" spans="1:1">
      <c r="A16313" s="12"/>
    </row>
    <row r="16314" customHeight="1" spans="1:1">
      <c r="A16314" s="12"/>
    </row>
    <row r="16315" customHeight="1" spans="1:1">
      <c r="A16315" s="12"/>
    </row>
    <row r="16316" customHeight="1" spans="1:1">
      <c r="A16316" s="12"/>
    </row>
    <row r="16317" customHeight="1" spans="1:1">
      <c r="A16317" s="12"/>
    </row>
    <row r="16318" customHeight="1" spans="1:1">
      <c r="A16318" s="12"/>
    </row>
    <row r="16319" customHeight="1" spans="1:1">
      <c r="A16319" s="12"/>
    </row>
    <row r="16320" customHeight="1" spans="1:1">
      <c r="A16320" s="12"/>
    </row>
    <row r="16321" customHeight="1" spans="1:1">
      <c r="A16321" s="12"/>
    </row>
    <row r="16322" customHeight="1" spans="1:1">
      <c r="A16322" s="12"/>
    </row>
    <row r="16323" customHeight="1" spans="1:1">
      <c r="A16323" s="12"/>
    </row>
    <row r="16324" customHeight="1" spans="1:1">
      <c r="A16324" s="12"/>
    </row>
    <row r="16325" customHeight="1" spans="1:1">
      <c r="A16325" s="12"/>
    </row>
    <row r="16326" customHeight="1" spans="1:1">
      <c r="A16326" s="12"/>
    </row>
    <row r="16327" customHeight="1" spans="1:1">
      <c r="A16327" s="12"/>
    </row>
    <row r="16328" customHeight="1" spans="1:1">
      <c r="A16328" s="12"/>
    </row>
    <row r="16329" customHeight="1" spans="1:1">
      <c r="A16329" s="12"/>
    </row>
    <row r="16330" customHeight="1" spans="1:1">
      <c r="A16330" s="12"/>
    </row>
    <row r="16331" customHeight="1" spans="1:1">
      <c r="A16331" s="12"/>
    </row>
    <row r="16332" customHeight="1" spans="1:1">
      <c r="A16332" s="12"/>
    </row>
    <row r="16333" customHeight="1" spans="1:1">
      <c r="A16333" s="12"/>
    </row>
    <row r="16334" customHeight="1" spans="1:1">
      <c r="A16334" s="12"/>
    </row>
    <row r="16335" customHeight="1" spans="1:1">
      <c r="A16335" s="12"/>
    </row>
    <row r="16336" customHeight="1" spans="1:1">
      <c r="A16336" s="12"/>
    </row>
    <row r="16337" customHeight="1" spans="1:1">
      <c r="A16337" s="12"/>
    </row>
    <row r="16338" customHeight="1" spans="1:1">
      <c r="A16338" s="12"/>
    </row>
    <row r="16339" customHeight="1" spans="1:1">
      <c r="A16339" s="12"/>
    </row>
    <row r="16340" customHeight="1" spans="1:1">
      <c r="A16340" s="12"/>
    </row>
    <row r="16341" customHeight="1" spans="1:1">
      <c r="A16341" s="12"/>
    </row>
    <row r="16342" customHeight="1" spans="1:1">
      <c r="A16342" s="12"/>
    </row>
    <row r="16343" customHeight="1" spans="1:1">
      <c r="A16343" s="12"/>
    </row>
    <row r="16344" customHeight="1" spans="1:1">
      <c r="A16344" s="12"/>
    </row>
    <row r="16345" customHeight="1" spans="1:1">
      <c r="A16345" s="12"/>
    </row>
    <row r="16346" customHeight="1" spans="1:1">
      <c r="A16346" s="12"/>
    </row>
    <row r="16347" customHeight="1" spans="1:1">
      <c r="A16347" s="12"/>
    </row>
    <row r="16348" customHeight="1" spans="1:1">
      <c r="A16348" s="12"/>
    </row>
    <row r="16349" customHeight="1" spans="1:1">
      <c r="A16349" s="12"/>
    </row>
    <row r="16350" customHeight="1" spans="1:1">
      <c r="A16350" s="12"/>
    </row>
    <row r="16351" customHeight="1" spans="1:1">
      <c r="A16351" s="12"/>
    </row>
    <row r="16352" customHeight="1" spans="1:1">
      <c r="A16352" s="12"/>
    </row>
    <row r="16353" customHeight="1" spans="1:1">
      <c r="A16353" s="12"/>
    </row>
    <row r="16354" customHeight="1" spans="1:1">
      <c r="A16354" s="12"/>
    </row>
    <row r="16355" customHeight="1" spans="1:1">
      <c r="A16355" s="12"/>
    </row>
    <row r="16356" customHeight="1" spans="1:1">
      <c r="A16356" s="12"/>
    </row>
    <row r="16357" customHeight="1" spans="1:1">
      <c r="A16357" s="12"/>
    </row>
    <row r="16358" customHeight="1" spans="1:1">
      <c r="A16358" s="12"/>
    </row>
    <row r="16359" customHeight="1" spans="1:1">
      <c r="A16359" s="12"/>
    </row>
    <row r="16360" customHeight="1" spans="1:1">
      <c r="A16360" s="12"/>
    </row>
    <row r="16361" customHeight="1" spans="1:1">
      <c r="A16361" s="12"/>
    </row>
    <row r="16362" customHeight="1" spans="1:1">
      <c r="A16362" s="12"/>
    </row>
    <row r="16363" customHeight="1" spans="1:1">
      <c r="A16363" s="12"/>
    </row>
    <row r="16364" customHeight="1" spans="1:1">
      <c r="A16364" s="12"/>
    </row>
    <row r="16365" customHeight="1" spans="1:1">
      <c r="A16365" s="12"/>
    </row>
    <row r="16366" customHeight="1" spans="1:1">
      <c r="A16366" s="12"/>
    </row>
    <row r="16367" customHeight="1" spans="1:1">
      <c r="A16367" s="12"/>
    </row>
    <row r="16368" customHeight="1" spans="1:1">
      <c r="A16368" s="12"/>
    </row>
    <row r="16369" customHeight="1" spans="1:1">
      <c r="A16369" s="12"/>
    </row>
    <row r="16370" customHeight="1" spans="1:1">
      <c r="A16370" s="12"/>
    </row>
    <row r="16371" customHeight="1" spans="1:1">
      <c r="A16371" s="12"/>
    </row>
    <row r="16372" customHeight="1" spans="1:1">
      <c r="A16372" s="12"/>
    </row>
    <row r="16373" customHeight="1" spans="1:1">
      <c r="A16373" s="12"/>
    </row>
    <row r="16374" customHeight="1" spans="1:1">
      <c r="A16374" s="12"/>
    </row>
    <row r="16375" customHeight="1" spans="1:1">
      <c r="A16375" s="12"/>
    </row>
    <row r="16376" customHeight="1" spans="1:1">
      <c r="A16376" s="12"/>
    </row>
    <row r="16377" customHeight="1" spans="1:1">
      <c r="A16377" s="12"/>
    </row>
    <row r="16378" customHeight="1" spans="1:1">
      <c r="A16378" s="12"/>
    </row>
    <row r="16379" customHeight="1" spans="1:1">
      <c r="A16379" s="12"/>
    </row>
    <row r="16380" customHeight="1" spans="1:1">
      <c r="A16380" s="12"/>
    </row>
    <row r="16381" customHeight="1" spans="1:1">
      <c r="A16381" s="12"/>
    </row>
    <row r="16382" customHeight="1" spans="1:1">
      <c r="A16382" s="12"/>
    </row>
    <row r="16383" customHeight="1" spans="1:1">
      <c r="A16383" s="12"/>
    </row>
    <row r="16384" customHeight="1" spans="1:1">
      <c r="A16384" s="12"/>
    </row>
    <row r="16385" customHeight="1" spans="1:1">
      <c r="A16385" s="12"/>
    </row>
    <row r="16386" customHeight="1" spans="1:1">
      <c r="A16386" s="12"/>
    </row>
    <row r="16387" customHeight="1" spans="1:1">
      <c r="A16387" s="12"/>
    </row>
    <row r="16388" customHeight="1" spans="1:1">
      <c r="A16388" s="12"/>
    </row>
    <row r="16389" customHeight="1" spans="1:1">
      <c r="A16389" s="12"/>
    </row>
    <row r="16390" customHeight="1" spans="1:1">
      <c r="A16390" s="12"/>
    </row>
    <row r="16391" customHeight="1" spans="1:1">
      <c r="A16391" s="12"/>
    </row>
    <row r="16392" customHeight="1" spans="1:1">
      <c r="A16392" s="12"/>
    </row>
    <row r="16393" customHeight="1" spans="1:1">
      <c r="A16393" s="12"/>
    </row>
    <row r="16394" customHeight="1" spans="1:1">
      <c r="A16394" s="12"/>
    </row>
    <row r="16395" customHeight="1" spans="1:1">
      <c r="A16395" s="12"/>
    </row>
    <row r="16396" customHeight="1" spans="1:1">
      <c r="A16396" s="12"/>
    </row>
    <row r="16397" customHeight="1" spans="1:1">
      <c r="A16397" s="12"/>
    </row>
    <row r="16398" customHeight="1" spans="1:1">
      <c r="A16398" s="12"/>
    </row>
    <row r="16399" customHeight="1" spans="1:1">
      <c r="A16399" s="12"/>
    </row>
    <row r="16400" customHeight="1" spans="1:1">
      <c r="A16400" s="12"/>
    </row>
    <row r="16401" customHeight="1" spans="1:1">
      <c r="A16401" s="12"/>
    </row>
    <row r="16402" customHeight="1" spans="1:1">
      <c r="A16402" s="12"/>
    </row>
    <row r="16403" customHeight="1" spans="1:1">
      <c r="A16403" s="12"/>
    </row>
    <row r="16404" customHeight="1" spans="1:1">
      <c r="A16404" s="12"/>
    </row>
    <row r="16405" customHeight="1" spans="1:1">
      <c r="A16405" s="12"/>
    </row>
    <row r="16406" customHeight="1" spans="1:1">
      <c r="A16406" s="12"/>
    </row>
    <row r="16407" customHeight="1" spans="1:1">
      <c r="A16407" s="12"/>
    </row>
    <row r="16408" customHeight="1" spans="1:1">
      <c r="A16408" s="12"/>
    </row>
    <row r="16409" customHeight="1" spans="1:1">
      <c r="A16409" s="12"/>
    </row>
    <row r="16410" customHeight="1" spans="1:1">
      <c r="A16410" s="12"/>
    </row>
    <row r="16411" customHeight="1" spans="1:1">
      <c r="A16411" s="12"/>
    </row>
    <row r="16412" customHeight="1" spans="1:1">
      <c r="A16412" s="12"/>
    </row>
    <row r="16413" customHeight="1" spans="1:1">
      <c r="A16413" s="12"/>
    </row>
    <row r="16414" customHeight="1" spans="1:1">
      <c r="A16414" s="12"/>
    </row>
    <row r="16415" customHeight="1" spans="1:1">
      <c r="A16415" s="12"/>
    </row>
    <row r="16416" customHeight="1" spans="1:1">
      <c r="A16416" s="12"/>
    </row>
    <row r="16417" customHeight="1" spans="1:1">
      <c r="A16417" s="12"/>
    </row>
    <row r="16418" customHeight="1" spans="1:1">
      <c r="A16418" s="12"/>
    </row>
    <row r="16419" customHeight="1" spans="1:1">
      <c r="A16419" s="12"/>
    </row>
    <row r="16420" customHeight="1" spans="1:1">
      <c r="A16420" s="12"/>
    </row>
    <row r="16421" customHeight="1" spans="1:1">
      <c r="A16421" s="12"/>
    </row>
    <row r="16422" customHeight="1" spans="1:1">
      <c r="A16422" s="12"/>
    </row>
    <row r="16423" customHeight="1" spans="1:1">
      <c r="A16423" s="12"/>
    </row>
    <row r="16424" customHeight="1" spans="1:1">
      <c r="A16424" s="12"/>
    </row>
    <row r="16425" customHeight="1" spans="1:1">
      <c r="A16425" s="12"/>
    </row>
    <row r="16426" customHeight="1" spans="1:1">
      <c r="A16426" s="12"/>
    </row>
    <row r="16427" customHeight="1" spans="1:1">
      <c r="A16427" s="12"/>
    </row>
    <row r="16428" customHeight="1" spans="1:1">
      <c r="A16428" s="12"/>
    </row>
    <row r="16429" customHeight="1" spans="1:1">
      <c r="A16429" s="12"/>
    </row>
    <row r="16430" customHeight="1" spans="1:1">
      <c r="A16430" s="12"/>
    </row>
    <row r="16431" customHeight="1" spans="1:1">
      <c r="A16431" s="12"/>
    </row>
    <row r="16432" customHeight="1" spans="1:1">
      <c r="A16432" s="12"/>
    </row>
    <row r="16433" customHeight="1" spans="1:1">
      <c r="A16433" s="12"/>
    </row>
    <row r="16434" customHeight="1" spans="1:1">
      <c r="A16434" s="12"/>
    </row>
    <row r="16435" customHeight="1" spans="1:1">
      <c r="A16435" s="12"/>
    </row>
    <row r="16436" customHeight="1" spans="1:1">
      <c r="A16436" s="12"/>
    </row>
    <row r="16437" customHeight="1" spans="1:1">
      <c r="A16437" s="12"/>
    </row>
    <row r="16438" customHeight="1" spans="1:1">
      <c r="A16438" s="12"/>
    </row>
    <row r="16439" customHeight="1" spans="1:1">
      <c r="A16439" s="12"/>
    </row>
    <row r="16440" customHeight="1" spans="1:1">
      <c r="A16440" s="12"/>
    </row>
    <row r="16441" customHeight="1" spans="1:1">
      <c r="A16441" s="12"/>
    </row>
    <row r="16442" customHeight="1" spans="1:1">
      <c r="A16442" s="12"/>
    </row>
    <row r="16443" customHeight="1" spans="1:1">
      <c r="A16443" s="12"/>
    </row>
    <row r="16444" customHeight="1" spans="1:1">
      <c r="A16444" s="12"/>
    </row>
    <row r="16445" customHeight="1" spans="1:1">
      <c r="A16445" s="12"/>
    </row>
    <row r="16446" customHeight="1" spans="1:1">
      <c r="A16446" s="12"/>
    </row>
    <row r="16447" customHeight="1" spans="1:1">
      <c r="A16447" s="12"/>
    </row>
    <row r="16448" customHeight="1" spans="1:1">
      <c r="A16448" s="12"/>
    </row>
    <row r="16449" customHeight="1" spans="1:1">
      <c r="A16449" s="12"/>
    </row>
    <row r="16450" customHeight="1" spans="1:1">
      <c r="A16450" s="12"/>
    </row>
    <row r="16451" customHeight="1" spans="1:1">
      <c r="A16451" s="12"/>
    </row>
    <row r="16452" customHeight="1" spans="1:1">
      <c r="A16452" s="12"/>
    </row>
    <row r="16453" customHeight="1" spans="1:1">
      <c r="A16453" s="12"/>
    </row>
    <row r="16454" customHeight="1" spans="1:1">
      <c r="A16454" s="12"/>
    </row>
    <row r="16455" customHeight="1" spans="1:1">
      <c r="A16455" s="12"/>
    </row>
    <row r="16456" customHeight="1" spans="1:1">
      <c r="A16456" s="12"/>
    </row>
    <row r="16457" customHeight="1" spans="1:1">
      <c r="A16457" s="12"/>
    </row>
    <row r="16458" customHeight="1" spans="1:1">
      <c r="A16458" s="12"/>
    </row>
    <row r="16459" customHeight="1" spans="1:1">
      <c r="A16459" s="12"/>
    </row>
    <row r="16460" customHeight="1" spans="1:1">
      <c r="A16460" s="12"/>
    </row>
    <row r="16461" customHeight="1" spans="1:1">
      <c r="A16461" s="12"/>
    </row>
    <row r="16462" customHeight="1" spans="1:1">
      <c r="A16462" s="12"/>
    </row>
    <row r="16463" customHeight="1" spans="1:1">
      <c r="A16463" s="12"/>
    </row>
    <row r="16464" customHeight="1" spans="1:1">
      <c r="A16464" s="12"/>
    </row>
    <row r="16465" customHeight="1" spans="1:1">
      <c r="A16465" s="12"/>
    </row>
    <row r="16466" customHeight="1" spans="1:1">
      <c r="A16466" s="12"/>
    </row>
    <row r="16467" customHeight="1" spans="1:1">
      <c r="A16467" s="12"/>
    </row>
    <row r="16468" customHeight="1" spans="1:1">
      <c r="A16468" s="12"/>
    </row>
    <row r="16469" customHeight="1" spans="1:1">
      <c r="A16469" s="12"/>
    </row>
    <row r="16470" customHeight="1" spans="1:1">
      <c r="A16470" s="12"/>
    </row>
    <row r="16471" customHeight="1" spans="1:1">
      <c r="A16471" s="12"/>
    </row>
    <row r="16472" customHeight="1" spans="1:1">
      <c r="A16472" s="12"/>
    </row>
    <row r="16473" customHeight="1" spans="1:1">
      <c r="A16473" s="12"/>
    </row>
    <row r="16474" customHeight="1" spans="1:1">
      <c r="A16474" s="12"/>
    </row>
    <row r="16475" customHeight="1" spans="1:1">
      <c r="A16475" s="12"/>
    </row>
    <row r="16476" customHeight="1" spans="1:1">
      <c r="A16476" s="12"/>
    </row>
    <row r="16477" customHeight="1" spans="1:1">
      <c r="A16477" s="12"/>
    </row>
    <row r="16478" customHeight="1" spans="1:1">
      <c r="A16478" s="12"/>
    </row>
    <row r="16479" customHeight="1" spans="1:1">
      <c r="A16479" s="12"/>
    </row>
    <row r="16480" customHeight="1" spans="1:1">
      <c r="A16480" s="12"/>
    </row>
    <row r="16481" customHeight="1" spans="1:1">
      <c r="A16481" s="12"/>
    </row>
    <row r="16482" customHeight="1" spans="1:1">
      <c r="A16482" s="12"/>
    </row>
    <row r="16483" customHeight="1" spans="1:1">
      <c r="A16483" s="12"/>
    </row>
    <row r="16484" customHeight="1" spans="1:1">
      <c r="A16484" s="12"/>
    </row>
    <row r="16485" customHeight="1" spans="1:1">
      <c r="A16485" s="12"/>
    </row>
    <row r="16486" customHeight="1" spans="1:1">
      <c r="A16486" s="12"/>
    </row>
    <row r="16487" customHeight="1" spans="1:1">
      <c r="A16487" s="12"/>
    </row>
    <row r="16488" customHeight="1" spans="1:1">
      <c r="A16488" s="12"/>
    </row>
    <row r="16489" customHeight="1" spans="1:1">
      <c r="A16489" s="12"/>
    </row>
    <row r="16490" customHeight="1" spans="1:1">
      <c r="A16490" s="12"/>
    </row>
    <row r="16491" customHeight="1" spans="1:1">
      <c r="A16491" s="12"/>
    </row>
    <row r="16492" customHeight="1" spans="1:1">
      <c r="A16492" s="12"/>
    </row>
    <row r="16493" customHeight="1" spans="1:1">
      <c r="A16493" s="12"/>
    </row>
    <row r="16494" customHeight="1" spans="1:1">
      <c r="A16494" s="12"/>
    </row>
    <row r="16495" customHeight="1" spans="1:1">
      <c r="A16495" s="12"/>
    </row>
    <row r="16496" customHeight="1" spans="1:1">
      <c r="A16496" s="12"/>
    </row>
    <row r="16497" customHeight="1" spans="1:1">
      <c r="A16497" s="12"/>
    </row>
    <row r="16498" customHeight="1" spans="1:1">
      <c r="A16498" s="12"/>
    </row>
    <row r="16499" customHeight="1" spans="1:1">
      <c r="A16499" s="12"/>
    </row>
    <row r="16500" customHeight="1" spans="1:1">
      <c r="A16500" s="12"/>
    </row>
    <row r="16501" customHeight="1" spans="1:1">
      <c r="A16501" s="12"/>
    </row>
    <row r="16502" customHeight="1" spans="1:1">
      <c r="A16502" s="12"/>
    </row>
    <row r="16503" customHeight="1" spans="1:1">
      <c r="A16503" s="12"/>
    </row>
    <row r="16504" customHeight="1" spans="1:1">
      <c r="A16504" s="12"/>
    </row>
    <row r="16505" customHeight="1" spans="1:1">
      <c r="A16505" s="12"/>
    </row>
    <row r="16506" customHeight="1" spans="1:1">
      <c r="A16506" s="12"/>
    </row>
    <row r="16507" customHeight="1" spans="1:1">
      <c r="A16507" s="12"/>
    </row>
    <row r="16508" customHeight="1" spans="1:1">
      <c r="A16508" s="12"/>
    </row>
    <row r="16509" customHeight="1" spans="1:1">
      <c r="A16509" s="12"/>
    </row>
    <row r="16510" customHeight="1" spans="1:1">
      <c r="A16510" s="12"/>
    </row>
    <row r="16511" customHeight="1" spans="1:1">
      <c r="A16511" s="12"/>
    </row>
    <row r="16512" customHeight="1" spans="1:1">
      <c r="A16512" s="12"/>
    </row>
    <row r="16513" customHeight="1" spans="1:1">
      <c r="A16513" s="12"/>
    </row>
    <row r="16514" customHeight="1" spans="1:1">
      <c r="A16514" s="12"/>
    </row>
    <row r="16515" customHeight="1" spans="1:1">
      <c r="A16515" s="12"/>
    </row>
    <row r="16516" customHeight="1" spans="1:1">
      <c r="A16516" s="12"/>
    </row>
    <row r="16517" customHeight="1" spans="1:1">
      <c r="A16517" s="12"/>
    </row>
    <row r="16518" customHeight="1" spans="1:1">
      <c r="A16518" s="12"/>
    </row>
    <row r="16519" customHeight="1" spans="1:1">
      <c r="A16519" s="12"/>
    </row>
    <row r="16520" customHeight="1" spans="1:1">
      <c r="A16520" s="12"/>
    </row>
    <row r="16521" customHeight="1" spans="1:1">
      <c r="A16521" s="12"/>
    </row>
    <row r="16522" customHeight="1" spans="1:1">
      <c r="A16522" s="12"/>
    </row>
    <row r="16523" customHeight="1" spans="1:1">
      <c r="A16523" s="12"/>
    </row>
    <row r="16524" customHeight="1" spans="1:1">
      <c r="A16524" s="12"/>
    </row>
    <row r="16525" customHeight="1" spans="1:1">
      <c r="A16525" s="12"/>
    </row>
    <row r="16526" customHeight="1" spans="1:1">
      <c r="A16526" s="12"/>
    </row>
    <row r="16527" customHeight="1" spans="1:1">
      <c r="A16527" s="12"/>
    </row>
    <row r="16528" customHeight="1" spans="1:1">
      <c r="A16528" s="12"/>
    </row>
    <row r="16529" customHeight="1" spans="1:1">
      <c r="A16529" s="12"/>
    </row>
    <row r="16530" customHeight="1" spans="1:1">
      <c r="A16530" s="12"/>
    </row>
    <row r="16531" customHeight="1" spans="1:1">
      <c r="A16531" s="12"/>
    </row>
    <row r="16532" customHeight="1" spans="1:1">
      <c r="A16532" s="12"/>
    </row>
    <row r="16533" customHeight="1" spans="1:1">
      <c r="A16533" s="12"/>
    </row>
    <row r="16534" customHeight="1" spans="1:1">
      <c r="A16534" s="12"/>
    </row>
    <row r="16535" customHeight="1" spans="1:1">
      <c r="A16535" s="12"/>
    </row>
    <row r="16536" customHeight="1" spans="1:1">
      <c r="A16536" s="12"/>
    </row>
    <row r="16537" customHeight="1" spans="1:1">
      <c r="A16537" s="12"/>
    </row>
    <row r="16538" customHeight="1" spans="1:1">
      <c r="A16538" s="12"/>
    </row>
    <row r="16539" customHeight="1" spans="1:1">
      <c r="A16539" s="12"/>
    </row>
    <row r="16540" customHeight="1" spans="1:1">
      <c r="A16540" s="12"/>
    </row>
    <row r="16541" customHeight="1" spans="1:1">
      <c r="A16541" s="12"/>
    </row>
    <row r="16542" customHeight="1" spans="1:1">
      <c r="A16542" s="12"/>
    </row>
    <row r="16543" customHeight="1" spans="1:1">
      <c r="A16543" s="12"/>
    </row>
    <row r="16544" customHeight="1" spans="1:1">
      <c r="A16544" s="12"/>
    </row>
    <row r="16545" customHeight="1" spans="1:1">
      <c r="A16545" s="12"/>
    </row>
    <row r="16546" customHeight="1" spans="1:1">
      <c r="A16546" s="12"/>
    </row>
    <row r="16547" customHeight="1" spans="1:1">
      <c r="A16547" s="12"/>
    </row>
    <row r="16548" customHeight="1" spans="1:1">
      <c r="A16548" s="12"/>
    </row>
    <row r="16549" customHeight="1" spans="1:1">
      <c r="A16549" s="12"/>
    </row>
    <row r="16550" customHeight="1" spans="1:1">
      <c r="A16550" s="12"/>
    </row>
    <row r="16551" customHeight="1" spans="1:1">
      <c r="A16551" s="12"/>
    </row>
    <row r="16552" customHeight="1" spans="1:1">
      <c r="A16552" s="12"/>
    </row>
    <row r="16553" customHeight="1" spans="1:1">
      <c r="A16553" s="12"/>
    </row>
    <row r="16554" customHeight="1" spans="1:1">
      <c r="A16554" s="12"/>
    </row>
    <row r="16555" customHeight="1" spans="1:1">
      <c r="A16555" s="12"/>
    </row>
    <row r="16556" customHeight="1" spans="1:1">
      <c r="A16556" s="12"/>
    </row>
    <row r="16557" customHeight="1" spans="1:1">
      <c r="A16557" s="12"/>
    </row>
    <row r="16558" customHeight="1" spans="1:1">
      <c r="A16558" s="12"/>
    </row>
    <row r="16559" customHeight="1" spans="1:1">
      <c r="A16559" s="12"/>
    </row>
    <row r="16560" customHeight="1" spans="1:1">
      <c r="A16560" s="12"/>
    </row>
    <row r="16561" customHeight="1" spans="1:1">
      <c r="A16561" s="12"/>
    </row>
    <row r="16562" customHeight="1" spans="1:1">
      <c r="A16562" s="12"/>
    </row>
    <row r="16563" customHeight="1" spans="1:1">
      <c r="A16563" s="12"/>
    </row>
    <row r="16564" customHeight="1" spans="1:1">
      <c r="A16564" s="12"/>
    </row>
    <row r="16565" customHeight="1" spans="1:1">
      <c r="A16565" s="12"/>
    </row>
    <row r="16566" customHeight="1" spans="1:1">
      <c r="A16566" s="12"/>
    </row>
    <row r="16567" customHeight="1" spans="1:1">
      <c r="A16567" s="12"/>
    </row>
    <row r="16568" customHeight="1" spans="1:1">
      <c r="A16568" s="12"/>
    </row>
    <row r="16569" customHeight="1" spans="1:1">
      <c r="A16569" s="12"/>
    </row>
    <row r="16570" customHeight="1" spans="1:1">
      <c r="A16570" s="12"/>
    </row>
    <row r="16571" customHeight="1" spans="1:1">
      <c r="A16571" s="12"/>
    </row>
    <row r="16572" customHeight="1" spans="1:1">
      <c r="A16572" s="12"/>
    </row>
    <row r="16573" customHeight="1" spans="1:1">
      <c r="A16573" s="12"/>
    </row>
    <row r="16574" customHeight="1" spans="1:1">
      <c r="A16574" s="12"/>
    </row>
    <row r="16575" customHeight="1" spans="1:1">
      <c r="A16575" s="12"/>
    </row>
    <row r="16576" customHeight="1" spans="1:1">
      <c r="A16576" s="12"/>
    </row>
    <row r="16577" customHeight="1" spans="1:1">
      <c r="A16577" s="12"/>
    </row>
    <row r="16578" customHeight="1" spans="1:1">
      <c r="A16578" s="12"/>
    </row>
    <row r="16579" customHeight="1" spans="1:1">
      <c r="A16579" s="12"/>
    </row>
    <row r="16580" customHeight="1" spans="1:1">
      <c r="A16580" s="12"/>
    </row>
    <row r="16581" customHeight="1" spans="1:1">
      <c r="A16581" s="12"/>
    </row>
    <row r="16582" customHeight="1" spans="1:1">
      <c r="A16582" s="12"/>
    </row>
    <row r="16583" customHeight="1" spans="1:1">
      <c r="A16583" s="12"/>
    </row>
    <row r="16584" customHeight="1" spans="1:1">
      <c r="A16584" s="12"/>
    </row>
    <row r="16585" customHeight="1" spans="1:1">
      <c r="A16585" s="12"/>
    </row>
    <row r="16586" customHeight="1" spans="1:1">
      <c r="A16586" s="12"/>
    </row>
    <row r="16587" customHeight="1" spans="1:1">
      <c r="A16587" s="12"/>
    </row>
    <row r="16588" customHeight="1" spans="1:1">
      <c r="A16588" s="12"/>
    </row>
    <row r="16589" customHeight="1" spans="1:1">
      <c r="A16589" s="12"/>
    </row>
    <row r="16590" customHeight="1" spans="1:1">
      <c r="A16590" s="12"/>
    </row>
    <row r="16591" customHeight="1" spans="1:1">
      <c r="A16591" s="12"/>
    </row>
    <row r="16592" customHeight="1" spans="1:1">
      <c r="A16592" s="12"/>
    </row>
    <row r="16593" customHeight="1" spans="1:1">
      <c r="A16593" s="12"/>
    </row>
    <row r="16594" customHeight="1" spans="1:1">
      <c r="A16594" s="12"/>
    </row>
    <row r="16595" customHeight="1" spans="1:1">
      <c r="A16595" s="12"/>
    </row>
    <row r="16596" customHeight="1" spans="1:1">
      <c r="A16596" s="12"/>
    </row>
    <row r="16597" customHeight="1" spans="1:1">
      <c r="A16597" s="12"/>
    </row>
    <row r="16598" customHeight="1" spans="1:1">
      <c r="A16598" s="12"/>
    </row>
    <row r="16599" customHeight="1" spans="1:1">
      <c r="A16599" s="12"/>
    </row>
    <row r="16600" customHeight="1" spans="1:1">
      <c r="A16600" s="12"/>
    </row>
    <row r="16601" customHeight="1" spans="1:1">
      <c r="A16601" s="12"/>
    </row>
    <row r="16602" customHeight="1" spans="1:1">
      <c r="A16602" s="12"/>
    </row>
    <row r="16603" customHeight="1" spans="1:1">
      <c r="A16603" s="12"/>
    </row>
    <row r="16604" customHeight="1" spans="1:1">
      <c r="A16604" s="12"/>
    </row>
    <row r="16605" customHeight="1" spans="1:1">
      <c r="A16605" s="12"/>
    </row>
    <row r="16606" customHeight="1" spans="1:1">
      <c r="A16606" s="12"/>
    </row>
    <row r="16607" customHeight="1" spans="1:1">
      <c r="A16607" s="12"/>
    </row>
    <row r="16608" customHeight="1" spans="1:1">
      <c r="A16608" s="12"/>
    </row>
    <row r="16609" customHeight="1" spans="1:1">
      <c r="A16609" s="12"/>
    </row>
    <row r="16610" customHeight="1" spans="1:1">
      <c r="A16610" s="12"/>
    </row>
    <row r="16611" customHeight="1" spans="1:1">
      <c r="A16611" s="12"/>
    </row>
    <row r="16612" customHeight="1" spans="1:1">
      <c r="A16612" s="12"/>
    </row>
    <row r="16613" customHeight="1" spans="1:1">
      <c r="A16613" s="12"/>
    </row>
    <row r="16614" customHeight="1" spans="1:1">
      <c r="A16614" s="12"/>
    </row>
    <row r="16615" customHeight="1" spans="1:1">
      <c r="A16615" s="12"/>
    </row>
    <row r="16616" customHeight="1" spans="1:1">
      <c r="A16616" s="12"/>
    </row>
    <row r="16617" customHeight="1" spans="1:1">
      <c r="A16617" s="12"/>
    </row>
    <row r="16618" customHeight="1" spans="1:1">
      <c r="A16618" s="12"/>
    </row>
    <row r="16619" customHeight="1" spans="1:1">
      <c r="A16619" s="12"/>
    </row>
    <row r="16620" customHeight="1" spans="1:1">
      <c r="A16620" s="12"/>
    </row>
    <row r="16621" customHeight="1" spans="1:1">
      <c r="A16621" s="12"/>
    </row>
    <row r="16622" customHeight="1" spans="1:1">
      <c r="A16622" s="12"/>
    </row>
    <row r="16623" customHeight="1" spans="1:1">
      <c r="A16623" s="12"/>
    </row>
    <row r="16624" customHeight="1" spans="1:1">
      <c r="A16624" s="12"/>
    </row>
    <row r="16625" customHeight="1" spans="1:1">
      <c r="A16625" s="12"/>
    </row>
    <row r="16626" customHeight="1" spans="1:1">
      <c r="A16626" s="12"/>
    </row>
    <row r="16627" customHeight="1" spans="1:1">
      <c r="A16627" s="12"/>
    </row>
    <row r="16628" customHeight="1" spans="1:1">
      <c r="A16628" s="12"/>
    </row>
    <row r="16629" customHeight="1" spans="1:1">
      <c r="A16629" s="12"/>
    </row>
    <row r="16630" customHeight="1" spans="1:1">
      <c r="A16630" s="12"/>
    </row>
    <row r="16631" customHeight="1" spans="1:1">
      <c r="A16631" s="12"/>
    </row>
    <row r="16632" customHeight="1" spans="1:1">
      <c r="A16632" s="12"/>
    </row>
    <row r="16633" customHeight="1" spans="1:1">
      <c r="A16633" s="12"/>
    </row>
    <row r="16634" customHeight="1" spans="1:1">
      <c r="A16634" s="12"/>
    </row>
    <row r="16635" customHeight="1" spans="1:1">
      <c r="A16635" s="12"/>
    </row>
    <row r="16636" customHeight="1" spans="1:1">
      <c r="A16636" s="12"/>
    </row>
    <row r="16637" customHeight="1" spans="1:1">
      <c r="A16637" s="12"/>
    </row>
    <row r="16638" customHeight="1" spans="1:1">
      <c r="A16638" s="12"/>
    </row>
    <row r="16639" customHeight="1" spans="1:1">
      <c r="A16639" s="12"/>
    </row>
    <row r="16640" customHeight="1" spans="1:1">
      <c r="A16640" s="12"/>
    </row>
    <row r="16641" customHeight="1" spans="1:1">
      <c r="A16641" s="12"/>
    </row>
    <row r="16642" customHeight="1" spans="1:1">
      <c r="A16642" s="12"/>
    </row>
    <row r="16643" customHeight="1" spans="1:1">
      <c r="A16643" s="12"/>
    </row>
    <row r="16644" customHeight="1" spans="1:1">
      <c r="A16644" s="12"/>
    </row>
    <row r="16645" customHeight="1" spans="1:1">
      <c r="A16645" s="12"/>
    </row>
    <row r="16646" customHeight="1" spans="1:1">
      <c r="A16646" s="12"/>
    </row>
    <row r="16647" customHeight="1" spans="1:1">
      <c r="A16647" s="12"/>
    </row>
    <row r="16648" customHeight="1" spans="1:1">
      <c r="A16648" s="12"/>
    </row>
    <row r="16649" customHeight="1" spans="1:1">
      <c r="A16649" s="12"/>
    </row>
    <row r="16650" customHeight="1" spans="1:1">
      <c r="A16650" s="12"/>
    </row>
    <row r="16651" customHeight="1" spans="1:1">
      <c r="A16651" s="12"/>
    </row>
    <row r="16652" customHeight="1" spans="1:1">
      <c r="A16652" s="12"/>
    </row>
    <row r="16653" customHeight="1" spans="1:1">
      <c r="A16653" s="12"/>
    </row>
    <row r="16654" customHeight="1" spans="1:1">
      <c r="A16654" s="12"/>
    </row>
    <row r="16655" customHeight="1" spans="1:1">
      <c r="A16655" s="12"/>
    </row>
    <row r="16656" customHeight="1" spans="1:1">
      <c r="A16656" s="12"/>
    </row>
    <row r="16657" customHeight="1" spans="1:1">
      <c r="A16657" s="12"/>
    </row>
    <row r="16658" customHeight="1" spans="1:1">
      <c r="A16658" s="12"/>
    </row>
    <row r="16659" customHeight="1" spans="1:1">
      <c r="A16659" s="12"/>
    </row>
    <row r="16660" customHeight="1" spans="1:1">
      <c r="A16660" s="12"/>
    </row>
    <row r="16661" customHeight="1" spans="1:1">
      <c r="A16661" s="12"/>
    </row>
    <row r="16662" customHeight="1" spans="1:1">
      <c r="A16662" s="12"/>
    </row>
    <row r="16663" customHeight="1" spans="1:1">
      <c r="A16663" s="12"/>
    </row>
    <row r="16664" customHeight="1" spans="1:1">
      <c r="A16664" s="12"/>
    </row>
    <row r="16665" customHeight="1" spans="1:1">
      <c r="A16665" s="12"/>
    </row>
    <row r="16666" customHeight="1" spans="1:1">
      <c r="A16666" s="12"/>
    </row>
    <row r="16667" customHeight="1" spans="1:1">
      <c r="A16667" s="12"/>
    </row>
    <row r="16668" customHeight="1" spans="1:1">
      <c r="A16668" s="12"/>
    </row>
    <row r="16669" customHeight="1" spans="1:1">
      <c r="A16669" s="12"/>
    </row>
    <row r="16670" customHeight="1" spans="1:1">
      <c r="A16670" s="12"/>
    </row>
    <row r="16671" customHeight="1" spans="1:1">
      <c r="A16671" s="12"/>
    </row>
    <row r="16672" customHeight="1" spans="1:1">
      <c r="A16672" s="12"/>
    </row>
    <row r="16673" customHeight="1" spans="1:1">
      <c r="A16673" s="12"/>
    </row>
    <row r="16674" customHeight="1" spans="1:1">
      <c r="A16674" s="12"/>
    </row>
    <row r="16675" customHeight="1" spans="1:1">
      <c r="A16675" s="12"/>
    </row>
    <row r="16676" customHeight="1" spans="1:1">
      <c r="A16676" s="12"/>
    </row>
    <row r="16677" customHeight="1" spans="1:1">
      <c r="A16677" s="12"/>
    </row>
    <row r="16678" customHeight="1" spans="1:1">
      <c r="A16678" s="12"/>
    </row>
    <row r="16679" customHeight="1" spans="1:1">
      <c r="A16679" s="12"/>
    </row>
    <row r="16680" customHeight="1" spans="1:1">
      <c r="A16680" s="12"/>
    </row>
    <row r="16681" customHeight="1" spans="1:1">
      <c r="A16681" s="12"/>
    </row>
    <row r="16682" customHeight="1" spans="1:1">
      <c r="A16682" s="12"/>
    </row>
    <row r="16683" customHeight="1" spans="1:1">
      <c r="A16683" s="12"/>
    </row>
    <row r="16684" customHeight="1" spans="1:1">
      <c r="A16684" s="12"/>
    </row>
    <row r="16685" customHeight="1" spans="1:1">
      <c r="A16685" s="12"/>
    </row>
    <row r="16686" customHeight="1" spans="1:1">
      <c r="A16686" s="12"/>
    </row>
    <row r="16687" customHeight="1" spans="1:1">
      <c r="A16687" s="12"/>
    </row>
    <row r="16688" customHeight="1" spans="1:1">
      <c r="A16688" s="12"/>
    </row>
    <row r="16689" customHeight="1" spans="1:1">
      <c r="A16689" s="12"/>
    </row>
    <row r="16690" customHeight="1" spans="1:1">
      <c r="A16690" s="12"/>
    </row>
    <row r="16691" customHeight="1" spans="1:1">
      <c r="A16691" s="12"/>
    </row>
    <row r="16692" customHeight="1" spans="1:1">
      <c r="A16692" s="12"/>
    </row>
    <row r="16693" customHeight="1" spans="1:1">
      <c r="A16693" s="12"/>
    </row>
    <row r="16694" customHeight="1" spans="1:1">
      <c r="A16694" s="12"/>
    </row>
    <row r="16695" customHeight="1" spans="1:1">
      <c r="A16695" s="12"/>
    </row>
    <row r="16696" customHeight="1" spans="1:1">
      <c r="A16696" s="12"/>
    </row>
    <row r="16697" customHeight="1" spans="1:1">
      <c r="A16697" s="12"/>
    </row>
    <row r="16698" customHeight="1" spans="1:1">
      <c r="A16698" s="12"/>
    </row>
    <row r="16699" customHeight="1" spans="1:1">
      <c r="A16699" s="12"/>
    </row>
    <row r="16700" customHeight="1" spans="1:1">
      <c r="A16700" s="12"/>
    </row>
    <row r="16701" customHeight="1" spans="1:1">
      <c r="A16701" s="12"/>
    </row>
    <row r="16702" customHeight="1" spans="1:1">
      <c r="A16702" s="12"/>
    </row>
    <row r="16703" customHeight="1" spans="1:1">
      <c r="A16703" s="12"/>
    </row>
    <row r="16704" customHeight="1" spans="1:1">
      <c r="A16704" s="12"/>
    </row>
    <row r="16705" customHeight="1" spans="1:1">
      <c r="A16705" s="12"/>
    </row>
    <row r="16706" customHeight="1" spans="1:1">
      <c r="A16706" s="12"/>
    </row>
    <row r="16707" customHeight="1" spans="1:1">
      <c r="A16707" s="12"/>
    </row>
    <row r="16708" customHeight="1" spans="1:1">
      <c r="A16708" s="12"/>
    </row>
    <row r="16709" customHeight="1" spans="1:1">
      <c r="A16709" s="12"/>
    </row>
    <row r="16710" customHeight="1" spans="1:1">
      <c r="A16710" s="12"/>
    </row>
    <row r="16711" customHeight="1" spans="1:1">
      <c r="A16711" s="12"/>
    </row>
    <row r="16712" customHeight="1" spans="1:1">
      <c r="A16712" s="12"/>
    </row>
    <row r="16713" customHeight="1" spans="1:1">
      <c r="A16713" s="12"/>
    </row>
    <row r="16714" customHeight="1" spans="1:1">
      <c r="A16714" s="12"/>
    </row>
    <row r="16715" customHeight="1" spans="1:1">
      <c r="A16715" s="12"/>
    </row>
    <row r="16716" customHeight="1" spans="1:1">
      <c r="A16716" s="12"/>
    </row>
    <row r="16717" customHeight="1" spans="1:1">
      <c r="A16717" s="12"/>
    </row>
    <row r="16718" customHeight="1" spans="1:1">
      <c r="A16718" s="12"/>
    </row>
    <row r="16719" customHeight="1" spans="1:1">
      <c r="A16719" s="12"/>
    </row>
    <row r="16720" customHeight="1" spans="1:1">
      <c r="A16720" s="12"/>
    </row>
    <row r="16721" customHeight="1" spans="1:1">
      <c r="A16721" s="12"/>
    </row>
    <row r="16722" customHeight="1" spans="1:1">
      <c r="A16722" s="12"/>
    </row>
    <row r="16723" customHeight="1" spans="1:1">
      <c r="A16723" s="12"/>
    </row>
    <row r="16724" customHeight="1" spans="1:1">
      <c r="A16724" s="12"/>
    </row>
    <row r="16725" customHeight="1" spans="1:1">
      <c r="A16725" s="12"/>
    </row>
    <row r="16726" customHeight="1" spans="1:1">
      <c r="A16726" s="12"/>
    </row>
    <row r="16727" customHeight="1" spans="1:1">
      <c r="A16727" s="12"/>
    </row>
    <row r="16728" customHeight="1" spans="1:1">
      <c r="A16728" s="12"/>
    </row>
    <row r="16729" customHeight="1" spans="1:1">
      <c r="A16729" s="12"/>
    </row>
    <row r="16730" customHeight="1" spans="1:1">
      <c r="A16730" s="12"/>
    </row>
    <row r="16731" customHeight="1" spans="1:1">
      <c r="A16731" s="12"/>
    </row>
    <row r="16732" customHeight="1" spans="1:1">
      <c r="A16732" s="12"/>
    </row>
    <row r="16733" customHeight="1" spans="1:1">
      <c r="A16733" s="12"/>
    </row>
    <row r="16734" customHeight="1" spans="1:1">
      <c r="A16734" s="12"/>
    </row>
    <row r="16735" customHeight="1" spans="1:1">
      <c r="A16735" s="12"/>
    </row>
    <row r="16736" customHeight="1" spans="1:1">
      <c r="A16736" s="12"/>
    </row>
    <row r="16737" customHeight="1" spans="1:1">
      <c r="A16737" s="12"/>
    </row>
    <row r="16738" customHeight="1" spans="1:1">
      <c r="A16738" s="12"/>
    </row>
    <row r="16739" customHeight="1" spans="1:1">
      <c r="A16739" s="12"/>
    </row>
    <row r="16740" customHeight="1" spans="1:1">
      <c r="A16740" s="12"/>
    </row>
    <row r="16741" customHeight="1" spans="1:1">
      <c r="A16741" s="12"/>
    </row>
    <row r="16742" customHeight="1" spans="1:1">
      <c r="A16742" s="12"/>
    </row>
    <row r="16743" customHeight="1" spans="1:1">
      <c r="A16743" s="12"/>
    </row>
    <row r="16744" customHeight="1" spans="1:1">
      <c r="A16744" s="12"/>
    </row>
    <row r="16745" customHeight="1" spans="1:1">
      <c r="A16745" s="12"/>
    </row>
    <row r="16746" customHeight="1" spans="1:1">
      <c r="A16746" s="12"/>
    </row>
    <row r="16747" customHeight="1" spans="1:1">
      <c r="A16747" s="12"/>
    </row>
    <row r="16748" customHeight="1" spans="1:1">
      <c r="A16748" s="12"/>
    </row>
    <row r="16749" customHeight="1" spans="1:1">
      <c r="A16749" s="12"/>
    </row>
    <row r="16750" customHeight="1" spans="1:1">
      <c r="A16750" s="12"/>
    </row>
    <row r="16751" customHeight="1" spans="1:1">
      <c r="A16751" s="12"/>
    </row>
    <row r="16752" customHeight="1" spans="1:1">
      <c r="A16752" s="12"/>
    </row>
    <row r="16753" customHeight="1" spans="1:1">
      <c r="A16753" s="12"/>
    </row>
    <row r="16754" customHeight="1" spans="1:1">
      <c r="A16754" s="12"/>
    </row>
    <row r="16755" customHeight="1" spans="1:1">
      <c r="A16755" s="12"/>
    </row>
    <row r="16756" customHeight="1" spans="1:1">
      <c r="A16756" s="12"/>
    </row>
    <row r="16757" customHeight="1" spans="1:1">
      <c r="A16757" s="12"/>
    </row>
    <row r="16758" customHeight="1" spans="1:1">
      <c r="A16758" s="12"/>
    </row>
    <row r="16759" customHeight="1" spans="1:1">
      <c r="A16759" s="12"/>
    </row>
    <row r="16760" customHeight="1" spans="1:1">
      <c r="A16760" s="12"/>
    </row>
    <row r="16761" customHeight="1" spans="1:1">
      <c r="A16761" s="12"/>
    </row>
    <row r="16762" customHeight="1" spans="1:1">
      <c r="A16762" s="12"/>
    </row>
    <row r="16763" customHeight="1" spans="1:1">
      <c r="A16763" s="12"/>
    </row>
    <row r="16764" customHeight="1" spans="1:1">
      <c r="A16764" s="12"/>
    </row>
    <row r="16765" customHeight="1" spans="1:1">
      <c r="A16765" s="12"/>
    </row>
    <row r="16766" customHeight="1" spans="1:1">
      <c r="A16766" s="12"/>
    </row>
    <row r="16767" customHeight="1" spans="1:1">
      <c r="A16767" s="12"/>
    </row>
    <row r="16768" customHeight="1" spans="1:1">
      <c r="A16768" s="12"/>
    </row>
    <row r="16769" customHeight="1" spans="1:1">
      <c r="A16769" s="12"/>
    </row>
    <row r="16770" customHeight="1" spans="1:1">
      <c r="A16770" s="12"/>
    </row>
    <row r="16771" customHeight="1" spans="1:1">
      <c r="A16771" s="12"/>
    </row>
    <row r="16772" customHeight="1" spans="1:1">
      <c r="A16772" s="12"/>
    </row>
    <row r="16773" customHeight="1" spans="1:1">
      <c r="A16773" s="12"/>
    </row>
    <row r="16774" customHeight="1" spans="1:1">
      <c r="A16774" s="12"/>
    </row>
    <row r="16775" customHeight="1" spans="1:1">
      <c r="A16775" s="12"/>
    </row>
    <row r="16776" customHeight="1" spans="1:1">
      <c r="A16776" s="12"/>
    </row>
    <row r="16777" customHeight="1" spans="1:1">
      <c r="A16777" s="12"/>
    </row>
    <row r="16778" customHeight="1" spans="1:1">
      <c r="A16778" s="12"/>
    </row>
    <row r="16779" customHeight="1" spans="1:1">
      <c r="A16779" s="12"/>
    </row>
    <row r="16780" customHeight="1" spans="1:1">
      <c r="A16780" s="12"/>
    </row>
    <row r="16781" customHeight="1" spans="1:1">
      <c r="A16781" s="12"/>
    </row>
    <row r="16782" customHeight="1" spans="1:1">
      <c r="A16782" s="12"/>
    </row>
    <row r="16783" customHeight="1" spans="1:1">
      <c r="A16783" s="12"/>
    </row>
    <row r="16784" customHeight="1" spans="1:1">
      <c r="A16784" s="12"/>
    </row>
    <row r="16785" customHeight="1" spans="1:1">
      <c r="A16785" s="12"/>
    </row>
    <row r="16786" customHeight="1" spans="1:1">
      <c r="A16786" s="12"/>
    </row>
    <row r="16787" customHeight="1" spans="1:1">
      <c r="A16787" s="12"/>
    </row>
    <row r="16788" customHeight="1" spans="1:1">
      <c r="A16788" s="12"/>
    </row>
    <row r="16789" customHeight="1" spans="1:1">
      <c r="A16789" s="12"/>
    </row>
    <row r="16790" customHeight="1" spans="1:1">
      <c r="A16790" s="12"/>
    </row>
    <row r="16791" customHeight="1" spans="1:1">
      <c r="A16791" s="12"/>
    </row>
    <row r="16792" customHeight="1" spans="1:1">
      <c r="A16792" s="12"/>
    </row>
    <row r="16793" customHeight="1" spans="1:1">
      <c r="A16793" s="12"/>
    </row>
    <row r="16794" customHeight="1" spans="1:1">
      <c r="A16794" s="12"/>
    </row>
    <row r="16795" customHeight="1" spans="1:1">
      <c r="A16795" s="12"/>
    </row>
    <row r="16796" customHeight="1" spans="1:1">
      <c r="A16796" s="12"/>
    </row>
    <row r="16797" customHeight="1" spans="1:1">
      <c r="A16797" s="12"/>
    </row>
    <row r="16798" customHeight="1" spans="1:1">
      <c r="A16798" s="12"/>
    </row>
    <row r="16799" customHeight="1" spans="1:1">
      <c r="A16799" s="12"/>
    </row>
    <row r="16800" customHeight="1" spans="1:1">
      <c r="A16800" s="12"/>
    </row>
    <row r="16801" customHeight="1" spans="1:1">
      <c r="A16801" s="12"/>
    </row>
    <row r="16802" customHeight="1" spans="1:1">
      <c r="A16802" s="12"/>
    </row>
    <row r="16803" customHeight="1" spans="1:1">
      <c r="A16803" s="12"/>
    </row>
    <row r="16804" customHeight="1" spans="1:1">
      <c r="A16804" s="12"/>
    </row>
    <row r="16805" customHeight="1" spans="1:1">
      <c r="A16805" s="12"/>
    </row>
    <row r="16806" customHeight="1" spans="1:1">
      <c r="A16806" s="12"/>
    </row>
    <row r="16807" customHeight="1" spans="1:1">
      <c r="A16807" s="12"/>
    </row>
    <row r="16808" customHeight="1" spans="1:1">
      <c r="A16808" s="12"/>
    </row>
    <row r="16809" customHeight="1" spans="1:1">
      <c r="A16809" s="12"/>
    </row>
    <row r="16810" customHeight="1" spans="1:1">
      <c r="A16810" s="12"/>
    </row>
    <row r="16811" customHeight="1" spans="1:1">
      <c r="A16811" s="12"/>
    </row>
    <row r="16812" customHeight="1" spans="1:1">
      <c r="A16812" s="12"/>
    </row>
    <row r="16813" customHeight="1" spans="1:1">
      <c r="A16813" s="12"/>
    </row>
    <row r="16814" customHeight="1" spans="1:1">
      <c r="A16814" s="12"/>
    </row>
    <row r="16815" customHeight="1" spans="1:1">
      <c r="A16815" s="12"/>
    </row>
    <row r="16816" customHeight="1" spans="1:1">
      <c r="A16816" s="12"/>
    </row>
    <row r="16817" customHeight="1" spans="1:1">
      <c r="A16817" s="12"/>
    </row>
    <row r="16818" customHeight="1" spans="1:1">
      <c r="A16818" s="12"/>
    </row>
    <row r="16819" customHeight="1" spans="1:1">
      <c r="A16819" s="12"/>
    </row>
    <row r="16820" customHeight="1" spans="1:1">
      <c r="A16820" s="12"/>
    </row>
    <row r="16821" customHeight="1" spans="1:1">
      <c r="A16821" s="12"/>
    </row>
    <row r="16822" customHeight="1" spans="1:1">
      <c r="A16822" s="12"/>
    </row>
    <row r="16823" customHeight="1" spans="1:1">
      <c r="A16823" s="12"/>
    </row>
    <row r="16824" customHeight="1" spans="1:1">
      <c r="A16824" s="12"/>
    </row>
    <row r="16825" customHeight="1" spans="1:1">
      <c r="A16825" s="12"/>
    </row>
    <row r="16826" customHeight="1" spans="1:1">
      <c r="A16826" s="12"/>
    </row>
    <row r="16827" customHeight="1" spans="1:1">
      <c r="A16827" s="12"/>
    </row>
    <row r="16828" customHeight="1" spans="1:1">
      <c r="A16828" s="12"/>
    </row>
    <row r="16829" customHeight="1" spans="1:1">
      <c r="A16829" s="12"/>
    </row>
    <row r="16830" customHeight="1" spans="1:1">
      <c r="A16830" s="12"/>
    </row>
    <row r="16831" customHeight="1" spans="1:1">
      <c r="A16831" s="12"/>
    </row>
    <row r="16832" customHeight="1" spans="1:1">
      <c r="A16832" s="12"/>
    </row>
    <row r="16833" customHeight="1" spans="1:1">
      <c r="A16833" s="12"/>
    </row>
    <row r="16834" customHeight="1" spans="1:1">
      <c r="A16834" s="12"/>
    </row>
    <row r="16835" customHeight="1" spans="1:1">
      <c r="A16835" s="12"/>
    </row>
    <row r="16836" customHeight="1" spans="1:1">
      <c r="A16836" s="12"/>
    </row>
    <row r="16837" customHeight="1" spans="1:1">
      <c r="A16837" s="12"/>
    </row>
    <row r="16838" customHeight="1" spans="1:1">
      <c r="A16838" s="12"/>
    </row>
    <row r="16839" customHeight="1" spans="1:1">
      <c r="A16839" s="12"/>
    </row>
    <row r="16840" customHeight="1" spans="1:1">
      <c r="A16840" s="12"/>
    </row>
    <row r="16841" customHeight="1" spans="1:1">
      <c r="A16841" s="12"/>
    </row>
    <row r="16842" customHeight="1" spans="1:1">
      <c r="A16842" s="12"/>
    </row>
    <row r="16843" customHeight="1" spans="1:1">
      <c r="A16843" s="12"/>
    </row>
    <row r="16844" customHeight="1" spans="1:1">
      <c r="A16844" s="12"/>
    </row>
    <row r="16845" customHeight="1" spans="1:1">
      <c r="A16845" s="12"/>
    </row>
    <row r="16846" customHeight="1" spans="1:1">
      <c r="A16846" s="12"/>
    </row>
    <row r="16847" customHeight="1" spans="1:1">
      <c r="A16847" s="12"/>
    </row>
    <row r="16848" customHeight="1" spans="1:1">
      <c r="A16848" s="12"/>
    </row>
    <row r="16849" customHeight="1" spans="1:1">
      <c r="A16849" s="12"/>
    </row>
    <row r="16850" customHeight="1" spans="1:1">
      <c r="A16850" s="12"/>
    </row>
    <row r="16851" customHeight="1" spans="1:1">
      <c r="A16851" s="12"/>
    </row>
    <row r="16852" customHeight="1" spans="1:1">
      <c r="A16852" s="12"/>
    </row>
    <row r="16853" customHeight="1" spans="1:1">
      <c r="A16853" s="12"/>
    </row>
    <row r="16854" customHeight="1" spans="1:1">
      <c r="A16854" s="12"/>
    </row>
    <row r="16855" customHeight="1" spans="1:1">
      <c r="A16855" s="12"/>
    </row>
    <row r="16856" customHeight="1" spans="1:1">
      <c r="A16856" s="12"/>
    </row>
    <row r="16857" customHeight="1" spans="1:1">
      <c r="A16857" s="12"/>
    </row>
    <row r="16858" customHeight="1" spans="1:1">
      <c r="A16858" s="12"/>
    </row>
    <row r="16859" customHeight="1" spans="1:1">
      <c r="A16859" s="12"/>
    </row>
    <row r="16860" customHeight="1" spans="1:1">
      <c r="A16860" s="12"/>
    </row>
    <row r="16861" customHeight="1" spans="1:1">
      <c r="A16861" s="12"/>
    </row>
    <row r="16862" customHeight="1" spans="1:1">
      <c r="A16862" s="12"/>
    </row>
    <row r="16863" customHeight="1" spans="1:1">
      <c r="A16863" s="12"/>
    </row>
    <row r="16864" customHeight="1" spans="1:1">
      <c r="A16864" s="12"/>
    </row>
    <row r="16865" customHeight="1" spans="1:1">
      <c r="A16865" s="12"/>
    </row>
    <row r="16866" customHeight="1" spans="1:1">
      <c r="A16866" s="12"/>
    </row>
    <row r="16867" customHeight="1" spans="1:1">
      <c r="A16867" s="12"/>
    </row>
    <row r="16868" customHeight="1" spans="1:1">
      <c r="A16868" s="12"/>
    </row>
    <row r="16869" customHeight="1" spans="1:1">
      <c r="A16869" s="12"/>
    </row>
    <row r="16870" customHeight="1" spans="1:1">
      <c r="A16870" s="12"/>
    </row>
    <row r="16871" customHeight="1" spans="1:1">
      <c r="A16871" s="12"/>
    </row>
    <row r="16872" customHeight="1" spans="1:1">
      <c r="A16872" s="12"/>
    </row>
    <row r="16873" customHeight="1" spans="1:1">
      <c r="A16873" s="12"/>
    </row>
    <row r="16874" customHeight="1" spans="1:1">
      <c r="A16874" s="12"/>
    </row>
    <row r="16875" customHeight="1" spans="1:1">
      <c r="A16875" s="12"/>
    </row>
    <row r="16876" customHeight="1" spans="1:1">
      <c r="A16876" s="12"/>
    </row>
    <row r="16877" customHeight="1" spans="1:1">
      <c r="A16877" s="12"/>
    </row>
    <row r="16878" customHeight="1" spans="1:1">
      <c r="A16878" s="12"/>
    </row>
    <row r="16879" customHeight="1" spans="1:1">
      <c r="A16879" s="12"/>
    </row>
    <row r="16880" customHeight="1" spans="1:1">
      <c r="A16880" s="12"/>
    </row>
    <row r="16881" customHeight="1" spans="1:1">
      <c r="A16881" s="12"/>
    </row>
    <row r="16882" customHeight="1" spans="1:1">
      <c r="A16882" s="12"/>
    </row>
    <row r="16883" customHeight="1" spans="1:1">
      <c r="A16883" s="12"/>
    </row>
    <row r="16884" customHeight="1" spans="1:1">
      <c r="A16884" s="12"/>
    </row>
    <row r="16885" customHeight="1" spans="1:1">
      <c r="A16885" s="12"/>
    </row>
    <row r="16886" customHeight="1" spans="1:1">
      <c r="A16886" s="12"/>
    </row>
    <row r="16887" customHeight="1" spans="1:1">
      <c r="A16887" s="12"/>
    </row>
    <row r="16888" customHeight="1" spans="1:1">
      <c r="A16888" s="12"/>
    </row>
    <row r="16889" customHeight="1" spans="1:1">
      <c r="A16889" s="12"/>
    </row>
    <row r="16890" customHeight="1" spans="1:1">
      <c r="A16890" s="12"/>
    </row>
    <row r="16891" customHeight="1" spans="1:1">
      <c r="A16891" s="12"/>
    </row>
    <row r="16892" customHeight="1" spans="1:1">
      <c r="A16892" s="12"/>
    </row>
    <row r="16893" customHeight="1" spans="1:1">
      <c r="A16893" s="12"/>
    </row>
    <row r="16894" customHeight="1" spans="1:1">
      <c r="A16894" s="12"/>
    </row>
    <row r="16895" customHeight="1" spans="1:1">
      <c r="A16895" s="12"/>
    </row>
    <row r="16896" customHeight="1" spans="1:1">
      <c r="A16896" s="12"/>
    </row>
    <row r="16897" customHeight="1" spans="1:1">
      <c r="A16897" s="12"/>
    </row>
    <row r="16898" customHeight="1" spans="1:1">
      <c r="A16898" s="12"/>
    </row>
    <row r="16899" customHeight="1" spans="1:1">
      <c r="A16899" s="12"/>
    </row>
    <row r="16900" customHeight="1" spans="1:1">
      <c r="A16900" s="12"/>
    </row>
    <row r="16901" customHeight="1" spans="1:1">
      <c r="A16901" s="12"/>
    </row>
    <row r="16902" customHeight="1" spans="1:1">
      <c r="A16902" s="12"/>
    </row>
    <row r="16903" customHeight="1" spans="1:1">
      <c r="A16903" s="12"/>
    </row>
    <row r="16904" customHeight="1" spans="1:1">
      <c r="A16904" s="12"/>
    </row>
    <row r="16905" customHeight="1" spans="1:1">
      <c r="A16905" s="12"/>
    </row>
    <row r="16906" customHeight="1" spans="1:1">
      <c r="A16906" s="12"/>
    </row>
    <row r="16907" customHeight="1" spans="1:1">
      <c r="A16907" s="12"/>
    </row>
    <row r="16908" customHeight="1" spans="1:1">
      <c r="A16908" s="12"/>
    </row>
    <row r="16909" customHeight="1" spans="1:1">
      <c r="A16909" s="12"/>
    </row>
    <row r="16910" customHeight="1" spans="1:1">
      <c r="A16910" s="12"/>
    </row>
    <row r="16911" customHeight="1" spans="1:1">
      <c r="A16911" s="12"/>
    </row>
    <row r="16912" customHeight="1" spans="1:1">
      <c r="A16912" s="12"/>
    </row>
    <row r="16913" customHeight="1" spans="1:1">
      <c r="A16913" s="12"/>
    </row>
    <row r="16914" customHeight="1" spans="1:1">
      <c r="A16914" s="12"/>
    </row>
    <row r="16915" customHeight="1" spans="1:1">
      <c r="A16915" s="12"/>
    </row>
    <row r="16916" customHeight="1" spans="1:1">
      <c r="A16916" s="12"/>
    </row>
    <row r="16917" customHeight="1" spans="1:1">
      <c r="A16917" s="12"/>
    </row>
    <row r="16918" customHeight="1" spans="1:1">
      <c r="A16918" s="12"/>
    </row>
    <row r="16919" customHeight="1" spans="1:1">
      <c r="A16919" s="12"/>
    </row>
    <row r="16920" customHeight="1" spans="1:1">
      <c r="A16920" s="12"/>
    </row>
    <row r="16921" customHeight="1" spans="1:1">
      <c r="A16921" s="12"/>
    </row>
    <row r="16922" customHeight="1" spans="1:1">
      <c r="A16922" s="12"/>
    </row>
    <row r="16923" customHeight="1" spans="1:1">
      <c r="A16923" s="12"/>
    </row>
    <row r="16924" customHeight="1" spans="1:1">
      <c r="A16924" s="12"/>
    </row>
    <row r="16925" customHeight="1" spans="1:1">
      <c r="A16925" s="12"/>
    </row>
    <row r="16926" customHeight="1" spans="1:1">
      <c r="A16926" s="12"/>
    </row>
    <row r="16927" customHeight="1" spans="1:1">
      <c r="A16927" s="12"/>
    </row>
    <row r="16928" customHeight="1" spans="1:1">
      <c r="A16928" s="12"/>
    </row>
    <row r="16929" customHeight="1" spans="1:1">
      <c r="A16929" s="12"/>
    </row>
    <row r="16930" customHeight="1" spans="1:1">
      <c r="A16930" s="12"/>
    </row>
    <row r="16931" customHeight="1" spans="1:1">
      <c r="A16931" s="12"/>
    </row>
    <row r="16932" customHeight="1" spans="1:1">
      <c r="A16932" s="12"/>
    </row>
    <row r="16933" customHeight="1" spans="1:1">
      <c r="A16933" s="12"/>
    </row>
    <row r="16934" customHeight="1" spans="1:1">
      <c r="A16934" s="12"/>
    </row>
    <row r="16935" customHeight="1" spans="1:1">
      <c r="A16935" s="12"/>
    </row>
    <row r="16936" customHeight="1" spans="1:1">
      <c r="A16936" s="12"/>
    </row>
    <row r="16937" customHeight="1" spans="1:1">
      <c r="A16937" s="12"/>
    </row>
    <row r="16938" customHeight="1" spans="1:1">
      <c r="A16938" s="12"/>
    </row>
    <row r="16939" customHeight="1" spans="1:1">
      <c r="A16939" s="12"/>
    </row>
    <row r="16940" customHeight="1" spans="1:1">
      <c r="A16940" s="12"/>
    </row>
    <row r="16941" customHeight="1" spans="1:1">
      <c r="A16941" s="12"/>
    </row>
    <row r="16942" customHeight="1" spans="1:1">
      <c r="A16942" s="12"/>
    </row>
    <row r="16943" customHeight="1" spans="1:1">
      <c r="A16943" s="12"/>
    </row>
    <row r="16944" customHeight="1" spans="1:1">
      <c r="A16944" s="12"/>
    </row>
    <row r="16945" customHeight="1" spans="1:1">
      <c r="A16945" s="12"/>
    </row>
    <row r="16946" customHeight="1" spans="1:1">
      <c r="A16946" s="12"/>
    </row>
    <row r="16947" customHeight="1" spans="1:1">
      <c r="A16947" s="12"/>
    </row>
    <row r="16948" customHeight="1" spans="1:1">
      <c r="A16948" s="12"/>
    </row>
    <row r="16949" customHeight="1" spans="1:1">
      <c r="A16949" s="12"/>
    </row>
    <row r="16950" customHeight="1" spans="1:1">
      <c r="A16950" s="12"/>
    </row>
    <row r="16951" customHeight="1" spans="1:1">
      <c r="A16951" s="12"/>
    </row>
    <row r="16952" customHeight="1" spans="1:1">
      <c r="A16952" s="12"/>
    </row>
    <row r="16953" customHeight="1" spans="1:1">
      <c r="A16953" s="12"/>
    </row>
    <row r="16954" customHeight="1" spans="1:1">
      <c r="A16954" s="12"/>
    </row>
    <row r="16955" customHeight="1" spans="1:1">
      <c r="A16955" s="12"/>
    </row>
    <row r="16956" customHeight="1" spans="1:1">
      <c r="A16956" s="12"/>
    </row>
    <row r="16957" customHeight="1" spans="1:1">
      <c r="A16957" s="12"/>
    </row>
    <row r="16958" customHeight="1" spans="1:1">
      <c r="A16958" s="12"/>
    </row>
    <row r="16959" customHeight="1" spans="1:1">
      <c r="A16959" s="12"/>
    </row>
    <row r="16960" customHeight="1" spans="1:1">
      <c r="A16960" s="12"/>
    </row>
    <row r="16961" customHeight="1" spans="1:1">
      <c r="A16961" s="12"/>
    </row>
    <row r="16962" customHeight="1" spans="1:1">
      <c r="A16962" s="12"/>
    </row>
    <row r="16963" customHeight="1" spans="1:1">
      <c r="A16963" s="12"/>
    </row>
    <row r="16964" customHeight="1" spans="1:1">
      <c r="A16964" s="12"/>
    </row>
    <row r="16965" customHeight="1" spans="1:1">
      <c r="A16965" s="12"/>
    </row>
    <row r="16966" customHeight="1" spans="1:1">
      <c r="A16966" s="12"/>
    </row>
    <row r="16967" customHeight="1" spans="1:1">
      <c r="A16967" s="12"/>
    </row>
    <row r="16968" customHeight="1" spans="1:1">
      <c r="A16968" s="12"/>
    </row>
    <row r="16969" customHeight="1" spans="1:1">
      <c r="A16969" s="12"/>
    </row>
    <row r="16970" customHeight="1" spans="1:1">
      <c r="A16970" s="12"/>
    </row>
    <row r="16971" customHeight="1" spans="1:1">
      <c r="A16971" s="12"/>
    </row>
    <row r="16972" customHeight="1" spans="1:1">
      <c r="A16972" s="12"/>
    </row>
    <row r="16973" customHeight="1" spans="1:1">
      <c r="A16973" s="12"/>
    </row>
    <row r="16974" customHeight="1" spans="1:1">
      <c r="A16974" s="12"/>
    </row>
    <row r="16975" customHeight="1" spans="1:1">
      <c r="A16975" s="12"/>
    </row>
    <row r="16976" customHeight="1" spans="1:1">
      <c r="A16976" s="12"/>
    </row>
    <row r="16977" customHeight="1" spans="1:1">
      <c r="A16977" s="12"/>
    </row>
    <row r="16978" customHeight="1" spans="1:1">
      <c r="A16978" s="12"/>
    </row>
    <row r="16979" customHeight="1" spans="1:1">
      <c r="A16979" s="12"/>
    </row>
    <row r="16980" customHeight="1" spans="1:1">
      <c r="A16980" s="12"/>
    </row>
    <row r="16981" customHeight="1" spans="1:1">
      <c r="A16981" s="12"/>
    </row>
    <row r="16982" customHeight="1" spans="1:1">
      <c r="A16982" s="12"/>
    </row>
    <row r="16983" customHeight="1" spans="1:1">
      <c r="A16983" s="12"/>
    </row>
    <row r="16984" customHeight="1" spans="1:1">
      <c r="A16984" s="12"/>
    </row>
    <row r="16985" customHeight="1" spans="1:1">
      <c r="A16985" s="12"/>
    </row>
    <row r="16986" customHeight="1" spans="1:1">
      <c r="A16986" s="12"/>
    </row>
    <row r="16987" customHeight="1" spans="1:1">
      <c r="A16987" s="12"/>
    </row>
    <row r="16988" customHeight="1" spans="1:1">
      <c r="A16988" s="12"/>
    </row>
    <row r="16989" customHeight="1" spans="1:1">
      <c r="A16989" s="12"/>
    </row>
    <row r="16990" customHeight="1" spans="1:1">
      <c r="A16990" s="12"/>
    </row>
    <row r="16991" customHeight="1" spans="1:1">
      <c r="A16991" s="12"/>
    </row>
    <row r="16992" customHeight="1" spans="1:1">
      <c r="A16992" s="12"/>
    </row>
    <row r="16993" customHeight="1" spans="1:1">
      <c r="A16993" s="12"/>
    </row>
    <row r="16994" customHeight="1" spans="1:1">
      <c r="A16994" s="12"/>
    </row>
    <row r="16995" customHeight="1" spans="1:1">
      <c r="A16995" s="12"/>
    </row>
    <row r="16996" customHeight="1" spans="1:1">
      <c r="A16996" s="12"/>
    </row>
    <row r="16997" customHeight="1" spans="1:1">
      <c r="A16997" s="12"/>
    </row>
    <row r="16998" customHeight="1" spans="1:1">
      <c r="A16998" s="12"/>
    </row>
    <row r="16999" customHeight="1" spans="1:1">
      <c r="A16999" s="12"/>
    </row>
    <row r="17000" customHeight="1" spans="1:1">
      <c r="A17000" s="12"/>
    </row>
    <row r="17001" customHeight="1" spans="1:1">
      <c r="A17001" s="12"/>
    </row>
    <row r="17002" customHeight="1" spans="1:1">
      <c r="A17002" s="12"/>
    </row>
    <row r="17003" customHeight="1" spans="1:1">
      <c r="A17003" s="12"/>
    </row>
    <row r="17004" customHeight="1" spans="1:1">
      <c r="A17004" s="12"/>
    </row>
    <row r="17005" customHeight="1" spans="1:1">
      <c r="A17005" s="12"/>
    </row>
    <row r="17006" customHeight="1" spans="1:1">
      <c r="A17006" s="12"/>
    </row>
    <row r="17007" customHeight="1" spans="1:1">
      <c r="A17007" s="12"/>
    </row>
    <row r="17008" customHeight="1" spans="1:1">
      <c r="A17008" s="12"/>
    </row>
    <row r="17009" customHeight="1" spans="1:1">
      <c r="A17009" s="12"/>
    </row>
    <row r="17010" customHeight="1" spans="1:1">
      <c r="A17010" s="12"/>
    </row>
    <row r="17011" customHeight="1" spans="1:1">
      <c r="A17011" s="12"/>
    </row>
    <row r="17012" customHeight="1" spans="1:1">
      <c r="A17012" s="12"/>
    </row>
    <row r="17013" customHeight="1" spans="1:1">
      <c r="A17013" s="12"/>
    </row>
    <row r="17014" customHeight="1" spans="1:1">
      <c r="A17014" s="12"/>
    </row>
    <row r="17015" customHeight="1" spans="1:1">
      <c r="A17015" s="12"/>
    </row>
    <row r="17016" customHeight="1" spans="1:1">
      <c r="A17016" s="12"/>
    </row>
    <row r="17017" customHeight="1" spans="1:1">
      <c r="A17017" s="12"/>
    </row>
    <row r="17018" customHeight="1" spans="1:1">
      <c r="A17018" s="12"/>
    </row>
    <row r="17019" customHeight="1" spans="1:1">
      <c r="A17019" s="12"/>
    </row>
    <row r="17020" customHeight="1" spans="1:1">
      <c r="A17020" s="12"/>
    </row>
    <row r="17021" customHeight="1" spans="1:1">
      <c r="A17021" s="12"/>
    </row>
    <row r="17022" customHeight="1" spans="1:1">
      <c r="A17022" s="12"/>
    </row>
    <row r="17023" customHeight="1" spans="1:1">
      <c r="A17023" s="12"/>
    </row>
    <row r="17024" customHeight="1" spans="1:1">
      <c r="A17024" s="12"/>
    </row>
    <row r="17025" customHeight="1" spans="1:1">
      <c r="A17025" s="12"/>
    </row>
    <row r="17026" customHeight="1" spans="1:1">
      <c r="A17026" s="12"/>
    </row>
    <row r="17027" customHeight="1" spans="1:1">
      <c r="A17027" s="12"/>
    </row>
    <row r="17028" customHeight="1" spans="1:1">
      <c r="A17028" s="12"/>
    </row>
    <row r="17029" customHeight="1" spans="1:1">
      <c r="A17029" s="12"/>
    </row>
    <row r="17030" customHeight="1" spans="1:1">
      <c r="A17030" s="12"/>
    </row>
    <row r="17031" customHeight="1" spans="1:1">
      <c r="A17031" s="12"/>
    </row>
    <row r="17032" customHeight="1" spans="1:1">
      <c r="A17032" s="12"/>
    </row>
    <row r="17033" customHeight="1" spans="1:1">
      <c r="A17033" s="12"/>
    </row>
    <row r="17034" customHeight="1" spans="1:1">
      <c r="A17034" s="12"/>
    </row>
    <row r="17035" customHeight="1" spans="1:1">
      <c r="A17035" s="12"/>
    </row>
    <row r="17036" customHeight="1" spans="1:1">
      <c r="A17036" s="12"/>
    </row>
    <row r="17037" customHeight="1" spans="1:1">
      <c r="A17037" s="12"/>
    </row>
    <row r="17038" customHeight="1" spans="1:1">
      <c r="A17038" s="12"/>
    </row>
    <row r="17039" customHeight="1" spans="1:1">
      <c r="A17039" s="12"/>
    </row>
    <row r="17040" customHeight="1" spans="1:1">
      <c r="A17040" s="12"/>
    </row>
    <row r="17041" customHeight="1" spans="1:1">
      <c r="A17041" s="12"/>
    </row>
    <row r="17042" customHeight="1" spans="1:1">
      <c r="A17042" s="12"/>
    </row>
    <row r="17043" customHeight="1" spans="1:1">
      <c r="A17043" s="12"/>
    </row>
    <row r="17044" customHeight="1" spans="1:1">
      <c r="A17044" s="12"/>
    </row>
    <row r="17045" customHeight="1" spans="1:1">
      <c r="A17045" s="12"/>
    </row>
    <row r="17046" customHeight="1" spans="1:1">
      <c r="A17046" s="12"/>
    </row>
    <row r="17047" customHeight="1" spans="1:1">
      <c r="A17047" s="12"/>
    </row>
    <row r="17048" customHeight="1" spans="1:1">
      <c r="A17048" s="12"/>
    </row>
    <row r="17049" customHeight="1" spans="1:1">
      <c r="A17049" s="12"/>
    </row>
    <row r="17050" customHeight="1" spans="1:1">
      <c r="A17050" s="12"/>
    </row>
    <row r="17051" customHeight="1" spans="1:1">
      <c r="A17051" s="12"/>
    </row>
    <row r="17052" customHeight="1" spans="1:1">
      <c r="A17052" s="12"/>
    </row>
    <row r="17053" customHeight="1" spans="1:1">
      <c r="A17053" s="12"/>
    </row>
    <row r="17054" customHeight="1" spans="1:1">
      <c r="A17054" s="12"/>
    </row>
    <row r="17055" customHeight="1" spans="1:1">
      <c r="A17055" s="12"/>
    </row>
    <row r="17056" customHeight="1" spans="1:1">
      <c r="A17056" s="12"/>
    </row>
    <row r="17057" customHeight="1" spans="1:1">
      <c r="A17057" s="12"/>
    </row>
    <row r="17058" customHeight="1" spans="1:1">
      <c r="A17058" s="12"/>
    </row>
    <row r="17059" customHeight="1" spans="1:1">
      <c r="A17059" s="12"/>
    </row>
    <row r="17060" customHeight="1" spans="1:1">
      <c r="A17060" s="12"/>
    </row>
    <row r="17061" customHeight="1" spans="1:1">
      <c r="A17061" s="12"/>
    </row>
    <row r="17062" customHeight="1" spans="1:1">
      <c r="A17062" s="12"/>
    </row>
    <row r="17063" customHeight="1" spans="1:1">
      <c r="A17063" s="12"/>
    </row>
    <row r="17064" customHeight="1" spans="1:1">
      <c r="A17064" s="12"/>
    </row>
    <row r="17065" customHeight="1" spans="1:1">
      <c r="A17065" s="12"/>
    </row>
    <row r="17066" customHeight="1" spans="1:1">
      <c r="A17066" s="12"/>
    </row>
    <row r="17067" customHeight="1" spans="1:1">
      <c r="A17067" s="12"/>
    </row>
    <row r="17068" customHeight="1" spans="1:1">
      <c r="A17068" s="12"/>
    </row>
    <row r="17069" customHeight="1" spans="1:1">
      <c r="A17069" s="12"/>
    </row>
    <row r="17070" customHeight="1" spans="1:1">
      <c r="A17070" s="12"/>
    </row>
    <row r="17071" customHeight="1" spans="1:1">
      <c r="A17071" s="12"/>
    </row>
    <row r="17072" customHeight="1" spans="1:1">
      <c r="A17072" s="12"/>
    </row>
    <row r="17073" customHeight="1" spans="1:1">
      <c r="A17073" s="12"/>
    </row>
    <row r="17074" customHeight="1" spans="1:1">
      <c r="A17074" s="12"/>
    </row>
    <row r="17075" customHeight="1" spans="1:1">
      <c r="A17075" s="12"/>
    </row>
    <row r="17076" customHeight="1" spans="1:1">
      <c r="A17076" s="12"/>
    </row>
    <row r="17077" customHeight="1" spans="1:1">
      <c r="A17077" s="12"/>
    </row>
    <row r="17078" customHeight="1" spans="1:1">
      <c r="A17078" s="12"/>
    </row>
    <row r="17079" customHeight="1" spans="1:1">
      <c r="A17079" s="12"/>
    </row>
    <row r="17080" customHeight="1" spans="1:1">
      <c r="A17080" s="12"/>
    </row>
    <row r="17081" customHeight="1" spans="1:1">
      <c r="A17081" s="12"/>
    </row>
    <row r="17082" customHeight="1" spans="1:1">
      <c r="A17082" s="12"/>
    </row>
    <row r="17083" customHeight="1" spans="1:1">
      <c r="A17083" s="12"/>
    </row>
    <row r="17084" customHeight="1" spans="1:1">
      <c r="A17084" s="12"/>
    </row>
    <row r="17085" customHeight="1" spans="1:1">
      <c r="A17085" s="12"/>
    </row>
    <row r="17086" customHeight="1" spans="1:1">
      <c r="A17086" s="12"/>
    </row>
    <row r="17087" customHeight="1" spans="1:1">
      <c r="A17087" s="12"/>
    </row>
    <row r="17088" customHeight="1" spans="1:1">
      <c r="A17088" s="12"/>
    </row>
    <row r="17089" customHeight="1" spans="1:1">
      <c r="A17089" s="12"/>
    </row>
    <row r="17090" customHeight="1" spans="1:1">
      <c r="A17090" s="12"/>
    </row>
    <row r="17091" customHeight="1" spans="1:1">
      <c r="A17091" s="12"/>
    </row>
    <row r="17092" customHeight="1" spans="1:1">
      <c r="A17092" s="12"/>
    </row>
    <row r="17093" customHeight="1" spans="1:1">
      <c r="A17093" s="12"/>
    </row>
    <row r="17094" customHeight="1" spans="1:1">
      <c r="A17094" s="12"/>
    </row>
    <row r="17095" customHeight="1" spans="1:1">
      <c r="A17095" s="12"/>
    </row>
    <row r="17096" customHeight="1" spans="1:1">
      <c r="A17096" s="12"/>
    </row>
    <row r="17097" customHeight="1" spans="1:1">
      <c r="A17097" s="12"/>
    </row>
    <row r="17098" customHeight="1" spans="1:1">
      <c r="A17098" s="12"/>
    </row>
    <row r="17099" customHeight="1" spans="1:1">
      <c r="A17099" s="12"/>
    </row>
    <row r="17100" customHeight="1" spans="1:1">
      <c r="A17100" s="12"/>
    </row>
    <row r="17101" customHeight="1" spans="1:1">
      <c r="A17101" s="12"/>
    </row>
    <row r="17102" customHeight="1" spans="1:1">
      <c r="A17102" s="12"/>
    </row>
    <row r="17103" customHeight="1" spans="1:1">
      <c r="A17103" s="12"/>
    </row>
    <row r="17104" customHeight="1" spans="1:1">
      <c r="A17104" s="12"/>
    </row>
    <row r="17105" customHeight="1" spans="1:1">
      <c r="A17105" s="12"/>
    </row>
    <row r="17106" customHeight="1" spans="1:1">
      <c r="A17106" s="12"/>
    </row>
    <row r="17107" customHeight="1" spans="1:1">
      <c r="A17107" s="12"/>
    </row>
    <row r="17108" customHeight="1" spans="1:1">
      <c r="A17108" s="12"/>
    </row>
    <row r="17109" customHeight="1" spans="1:1">
      <c r="A17109" s="12"/>
    </row>
    <row r="17110" customHeight="1" spans="1:1">
      <c r="A17110" s="12"/>
    </row>
    <row r="17111" customHeight="1" spans="1:1">
      <c r="A17111" s="12"/>
    </row>
    <row r="17112" customHeight="1" spans="1:1">
      <c r="A17112" s="12"/>
    </row>
    <row r="17113" customHeight="1" spans="1:1">
      <c r="A17113" s="12"/>
    </row>
    <row r="17114" customHeight="1" spans="1:1">
      <c r="A17114" s="12"/>
    </row>
    <row r="17115" customHeight="1" spans="1:1">
      <c r="A17115" s="12"/>
    </row>
    <row r="17116" customHeight="1" spans="1:1">
      <c r="A17116" s="12"/>
    </row>
    <row r="17117" customHeight="1" spans="1:1">
      <c r="A17117" s="12"/>
    </row>
    <row r="17118" customHeight="1" spans="1:1">
      <c r="A17118" s="12"/>
    </row>
    <row r="17119" customHeight="1" spans="1:1">
      <c r="A17119" s="12"/>
    </row>
    <row r="17120" customHeight="1" spans="1:1">
      <c r="A17120" s="12"/>
    </row>
    <row r="17121" customHeight="1" spans="1:1">
      <c r="A17121" s="12"/>
    </row>
    <row r="17122" customHeight="1" spans="1:1">
      <c r="A17122" s="12"/>
    </row>
    <row r="17123" customHeight="1" spans="1:1">
      <c r="A17123" s="12"/>
    </row>
    <row r="17124" customHeight="1" spans="1:1">
      <c r="A17124" s="12"/>
    </row>
    <row r="17125" customHeight="1" spans="1:1">
      <c r="A17125" s="12"/>
    </row>
    <row r="17126" customHeight="1" spans="1:1">
      <c r="A17126" s="12"/>
    </row>
    <row r="17127" customHeight="1" spans="1:1">
      <c r="A17127" s="12"/>
    </row>
    <row r="17128" customHeight="1" spans="1:1">
      <c r="A17128" s="12"/>
    </row>
    <row r="17129" customHeight="1" spans="1:1">
      <c r="A17129" s="12"/>
    </row>
    <row r="17130" customHeight="1" spans="1:1">
      <c r="A17130" s="12"/>
    </row>
    <row r="17131" customHeight="1" spans="1:1">
      <c r="A17131" s="12"/>
    </row>
    <row r="17132" customHeight="1" spans="1:1">
      <c r="A17132" s="12"/>
    </row>
    <row r="17133" customHeight="1" spans="1:1">
      <c r="A17133" s="12"/>
    </row>
    <row r="17134" customHeight="1" spans="1:1">
      <c r="A17134" s="12"/>
    </row>
    <row r="17135" customHeight="1" spans="1:1">
      <c r="A17135" s="12"/>
    </row>
    <row r="17136" customHeight="1" spans="1:1">
      <c r="A17136" s="12"/>
    </row>
    <row r="17137" customHeight="1" spans="1:1">
      <c r="A17137" s="12"/>
    </row>
    <row r="17138" customHeight="1" spans="1:1">
      <c r="A17138" s="12"/>
    </row>
    <row r="17139" customHeight="1" spans="1:1">
      <c r="A17139" s="12"/>
    </row>
    <row r="17140" customHeight="1" spans="1:1">
      <c r="A17140" s="12"/>
    </row>
    <row r="17141" customHeight="1" spans="1:1">
      <c r="A17141" s="12"/>
    </row>
    <row r="17142" customHeight="1" spans="1:1">
      <c r="A17142" s="12"/>
    </row>
    <row r="17143" customHeight="1" spans="1:1">
      <c r="A17143" s="12"/>
    </row>
    <row r="17144" customHeight="1" spans="1:1">
      <c r="A17144" s="12"/>
    </row>
    <row r="17145" customHeight="1" spans="1:1">
      <c r="A17145" s="12"/>
    </row>
    <row r="17146" customHeight="1" spans="1:1">
      <c r="A17146" s="12"/>
    </row>
    <row r="17147" customHeight="1" spans="1:1">
      <c r="A17147" s="12"/>
    </row>
    <row r="17148" customHeight="1" spans="1:1">
      <c r="A17148" s="12"/>
    </row>
    <row r="17149" customHeight="1" spans="1:1">
      <c r="A17149" s="12"/>
    </row>
    <row r="17150" customHeight="1" spans="1:1">
      <c r="A17150" s="12"/>
    </row>
    <row r="17151" customHeight="1" spans="1:1">
      <c r="A17151" s="12"/>
    </row>
    <row r="17152" customHeight="1" spans="1:1">
      <c r="A17152" s="12"/>
    </row>
    <row r="17153" customHeight="1" spans="1:1">
      <c r="A17153" s="12"/>
    </row>
    <row r="17154" customHeight="1" spans="1:1">
      <c r="A17154" s="12"/>
    </row>
    <row r="17155" customHeight="1" spans="1:1">
      <c r="A17155" s="12"/>
    </row>
    <row r="17156" customHeight="1" spans="1:1">
      <c r="A17156" s="12"/>
    </row>
    <row r="17157" customHeight="1" spans="1:1">
      <c r="A17157" s="12"/>
    </row>
    <row r="17158" customHeight="1" spans="1:1">
      <c r="A17158" s="12"/>
    </row>
    <row r="17159" customHeight="1" spans="1:1">
      <c r="A17159" s="12"/>
    </row>
    <row r="17160" customHeight="1" spans="1:1">
      <c r="A17160" s="12"/>
    </row>
    <row r="17161" customHeight="1" spans="1:1">
      <c r="A17161" s="12"/>
    </row>
    <row r="17162" customHeight="1" spans="1:1">
      <c r="A17162" s="12"/>
    </row>
    <row r="17163" customHeight="1" spans="1:1">
      <c r="A17163" s="12"/>
    </row>
    <row r="17164" customHeight="1" spans="1:1">
      <c r="A17164" s="12"/>
    </row>
    <row r="17165" customHeight="1" spans="1:1">
      <c r="A17165" s="12"/>
    </row>
    <row r="17166" customHeight="1" spans="1:1">
      <c r="A17166" s="12"/>
    </row>
    <row r="17167" customHeight="1" spans="1:1">
      <c r="A17167" s="12"/>
    </row>
    <row r="17168" customHeight="1" spans="1:1">
      <c r="A17168" s="12"/>
    </row>
    <row r="17169" customHeight="1" spans="1:1">
      <c r="A17169" s="12"/>
    </row>
    <row r="17170" customHeight="1" spans="1:1">
      <c r="A17170" s="12"/>
    </row>
    <row r="17171" customHeight="1" spans="1:1">
      <c r="A17171" s="12"/>
    </row>
    <row r="17172" customHeight="1" spans="1:1">
      <c r="A17172" s="12"/>
    </row>
    <row r="17173" customHeight="1" spans="1:1">
      <c r="A17173" s="12"/>
    </row>
    <row r="17174" customHeight="1" spans="1:1">
      <c r="A17174" s="12"/>
    </row>
    <row r="17175" customHeight="1" spans="1:1">
      <c r="A17175" s="12"/>
    </row>
    <row r="17176" customHeight="1" spans="1:1">
      <c r="A17176" s="12"/>
    </row>
    <row r="17177" customHeight="1" spans="1:1">
      <c r="A17177" s="12"/>
    </row>
    <row r="17178" customHeight="1" spans="1:1">
      <c r="A17178" s="12"/>
    </row>
    <row r="17179" customHeight="1" spans="1:1">
      <c r="A17179" s="12"/>
    </row>
    <row r="17180" customHeight="1" spans="1:1">
      <c r="A17180" s="12"/>
    </row>
    <row r="17181" customHeight="1" spans="1:1">
      <c r="A17181" s="12"/>
    </row>
    <row r="17182" customHeight="1" spans="1:1">
      <c r="A17182" s="12"/>
    </row>
    <row r="17183" customHeight="1" spans="1:1">
      <c r="A17183" s="12"/>
    </row>
    <row r="17184" customHeight="1" spans="1:1">
      <c r="A17184" s="12"/>
    </row>
    <row r="17185" customHeight="1" spans="1:1">
      <c r="A17185" s="12"/>
    </row>
    <row r="17186" customHeight="1" spans="1:1">
      <c r="A17186" s="12"/>
    </row>
    <row r="17187" customHeight="1" spans="1:1">
      <c r="A17187" s="12"/>
    </row>
    <row r="17188" customHeight="1" spans="1:1">
      <c r="A17188" s="12"/>
    </row>
    <row r="17189" customHeight="1" spans="1:1">
      <c r="A17189" s="12"/>
    </row>
    <row r="17190" customHeight="1" spans="1:1">
      <c r="A17190" s="12"/>
    </row>
    <row r="17191" customHeight="1" spans="1:1">
      <c r="A17191" s="12"/>
    </row>
    <row r="17192" customHeight="1" spans="1:1">
      <c r="A17192" s="12"/>
    </row>
    <row r="17193" customHeight="1" spans="1:1">
      <c r="A17193" s="12"/>
    </row>
    <row r="17194" customHeight="1" spans="1:1">
      <c r="A17194" s="12"/>
    </row>
    <row r="17195" customHeight="1" spans="1:1">
      <c r="A17195" s="12"/>
    </row>
    <row r="17196" customHeight="1" spans="1:1">
      <c r="A17196" s="12"/>
    </row>
    <row r="17197" customHeight="1" spans="1:1">
      <c r="A17197" s="12"/>
    </row>
    <row r="17198" customHeight="1" spans="1:1">
      <c r="A17198" s="12"/>
    </row>
    <row r="17199" customHeight="1" spans="1:1">
      <c r="A17199" s="12"/>
    </row>
    <row r="17200" customHeight="1" spans="1:1">
      <c r="A17200" s="12"/>
    </row>
    <row r="17201" customHeight="1" spans="1:1">
      <c r="A17201" s="12"/>
    </row>
    <row r="17202" customHeight="1" spans="1:1">
      <c r="A17202" s="12"/>
    </row>
    <row r="17203" customHeight="1" spans="1:1">
      <c r="A17203" s="12"/>
    </row>
    <row r="17204" customHeight="1" spans="1:1">
      <c r="A17204" s="12"/>
    </row>
    <row r="17205" customHeight="1" spans="1:1">
      <c r="A17205" s="12"/>
    </row>
    <row r="17206" customHeight="1" spans="1:1">
      <c r="A17206" s="12"/>
    </row>
    <row r="17207" customHeight="1" spans="1:1">
      <c r="A17207" s="12"/>
    </row>
    <row r="17208" customHeight="1" spans="1:1">
      <c r="A17208" s="12"/>
    </row>
    <row r="17209" customHeight="1" spans="1:1">
      <c r="A17209" s="12"/>
    </row>
    <row r="17210" customHeight="1" spans="1:1">
      <c r="A17210" s="12"/>
    </row>
    <row r="17211" customHeight="1" spans="1:1">
      <c r="A17211" s="12"/>
    </row>
    <row r="17212" customHeight="1" spans="1:1">
      <c r="A17212" s="12"/>
    </row>
    <row r="17213" customHeight="1" spans="1:1">
      <c r="A17213" s="12"/>
    </row>
    <row r="17214" customHeight="1" spans="1:1">
      <c r="A17214" s="12"/>
    </row>
    <row r="17215" customHeight="1" spans="1:1">
      <c r="A17215" s="12"/>
    </row>
    <row r="17216" customHeight="1" spans="1:1">
      <c r="A17216" s="12"/>
    </row>
    <row r="17217" customHeight="1" spans="1:1">
      <c r="A17217" s="12"/>
    </row>
    <row r="17218" customHeight="1" spans="1:1">
      <c r="A17218" s="12"/>
    </row>
    <row r="17219" customHeight="1" spans="1:1">
      <c r="A17219" s="12"/>
    </row>
    <row r="17220" customHeight="1" spans="1:1">
      <c r="A17220" s="12"/>
    </row>
    <row r="17221" customHeight="1" spans="1:1">
      <c r="A17221" s="12"/>
    </row>
    <row r="17222" customHeight="1" spans="1:1">
      <c r="A17222" s="12"/>
    </row>
    <row r="17223" customHeight="1" spans="1:1">
      <c r="A17223" s="12"/>
    </row>
    <row r="17224" customHeight="1" spans="1:1">
      <c r="A17224" s="12"/>
    </row>
    <row r="17225" customHeight="1" spans="1:1">
      <c r="A17225" s="12"/>
    </row>
    <row r="17226" customHeight="1" spans="1:1">
      <c r="A17226" s="12"/>
    </row>
    <row r="17227" customHeight="1" spans="1:1">
      <c r="A17227" s="12"/>
    </row>
    <row r="17228" customHeight="1" spans="1:1">
      <c r="A17228" s="12"/>
    </row>
    <row r="17229" customHeight="1" spans="1:1">
      <c r="A17229" s="12"/>
    </row>
    <row r="17230" customHeight="1" spans="1:1">
      <c r="A17230" s="12"/>
    </row>
    <row r="17231" customHeight="1" spans="1:1">
      <c r="A17231" s="12"/>
    </row>
    <row r="17232" customHeight="1" spans="1:1">
      <c r="A17232" s="12"/>
    </row>
    <row r="17233" customHeight="1" spans="1:1">
      <c r="A17233" s="12"/>
    </row>
    <row r="17234" customHeight="1" spans="1:1">
      <c r="A17234" s="12"/>
    </row>
    <row r="17235" customHeight="1" spans="1:1">
      <c r="A17235" s="12"/>
    </row>
    <row r="17236" customHeight="1" spans="1:1">
      <c r="A17236" s="12"/>
    </row>
    <row r="17237" customHeight="1" spans="1:1">
      <c r="A17237" s="12"/>
    </row>
    <row r="17238" customHeight="1" spans="1:1">
      <c r="A17238" s="12"/>
    </row>
    <row r="17239" customHeight="1" spans="1:1">
      <c r="A17239" s="12"/>
    </row>
    <row r="17240" customHeight="1" spans="1:1">
      <c r="A17240" s="12"/>
    </row>
    <row r="17241" customHeight="1" spans="1:1">
      <c r="A17241" s="12"/>
    </row>
    <row r="17242" customHeight="1" spans="1:1">
      <c r="A17242" s="12"/>
    </row>
    <row r="17243" customHeight="1" spans="1:1">
      <c r="A17243" s="12"/>
    </row>
    <row r="17244" customHeight="1" spans="1:1">
      <c r="A17244" s="12"/>
    </row>
    <row r="17245" customHeight="1" spans="1:1">
      <c r="A17245" s="12"/>
    </row>
    <row r="17246" customHeight="1" spans="1:1">
      <c r="A17246" s="12"/>
    </row>
    <row r="17247" customHeight="1" spans="1:1">
      <c r="A17247" s="12"/>
    </row>
    <row r="17248" customHeight="1" spans="1:1">
      <c r="A17248" s="12"/>
    </row>
    <row r="17249" customHeight="1" spans="1:1">
      <c r="A17249" s="12"/>
    </row>
    <row r="17250" customHeight="1" spans="1:1">
      <c r="A17250" s="12"/>
    </row>
    <row r="17251" customHeight="1" spans="1:1">
      <c r="A17251" s="12"/>
    </row>
    <row r="17252" customHeight="1" spans="1:1">
      <c r="A17252" s="12"/>
    </row>
    <row r="17253" customHeight="1" spans="1:1">
      <c r="A17253" s="12"/>
    </row>
    <row r="17254" customHeight="1" spans="1:1">
      <c r="A17254" s="12"/>
    </row>
    <row r="17255" customHeight="1" spans="1:1">
      <c r="A17255" s="12"/>
    </row>
    <row r="17256" customHeight="1" spans="1:1">
      <c r="A17256" s="12"/>
    </row>
    <row r="17257" customHeight="1" spans="1:1">
      <c r="A17257" s="12"/>
    </row>
    <row r="17258" customHeight="1" spans="1:1">
      <c r="A17258" s="12"/>
    </row>
    <row r="17259" customHeight="1" spans="1:1">
      <c r="A17259" s="12"/>
    </row>
    <row r="17260" customHeight="1" spans="1:1">
      <c r="A17260" s="12"/>
    </row>
    <row r="17261" customHeight="1" spans="1:1">
      <c r="A17261" s="12"/>
    </row>
    <row r="17262" customHeight="1" spans="1:1">
      <c r="A17262" s="12"/>
    </row>
    <row r="17263" customHeight="1" spans="1:1">
      <c r="A17263" s="12"/>
    </row>
    <row r="17264" customHeight="1" spans="1:1">
      <c r="A17264" s="12"/>
    </row>
    <row r="17265" customHeight="1" spans="1:1">
      <c r="A17265" s="12"/>
    </row>
    <row r="17266" customHeight="1" spans="1:1">
      <c r="A17266" s="12"/>
    </row>
    <row r="17267" customHeight="1" spans="1:1">
      <c r="A17267" s="12"/>
    </row>
    <row r="17268" customHeight="1" spans="1:1">
      <c r="A17268" s="12"/>
    </row>
    <row r="17269" customHeight="1" spans="1:1">
      <c r="A17269" s="12"/>
    </row>
    <row r="17270" customHeight="1" spans="1:1">
      <c r="A17270" s="12"/>
    </row>
    <row r="17271" customHeight="1" spans="1:1">
      <c r="A17271" s="12"/>
    </row>
    <row r="17272" customHeight="1" spans="1:1">
      <c r="A17272" s="12"/>
    </row>
    <row r="17273" customHeight="1" spans="1:1">
      <c r="A17273" s="12"/>
    </row>
    <row r="17274" customHeight="1" spans="1:1">
      <c r="A17274" s="12"/>
    </row>
    <row r="17275" customHeight="1" spans="1:1">
      <c r="A17275" s="12"/>
    </row>
    <row r="17276" customHeight="1" spans="1:1">
      <c r="A17276" s="12"/>
    </row>
    <row r="17277" customHeight="1" spans="1:1">
      <c r="A17277" s="12"/>
    </row>
    <row r="17278" customHeight="1" spans="1:1">
      <c r="A17278" s="12"/>
    </row>
    <row r="17279" customHeight="1" spans="1:1">
      <c r="A17279" s="12"/>
    </row>
    <row r="17280" customHeight="1" spans="1:1">
      <c r="A17280" s="12"/>
    </row>
    <row r="17281" customHeight="1" spans="1:1">
      <c r="A17281" s="12"/>
    </row>
    <row r="17282" customHeight="1" spans="1:1">
      <c r="A17282" s="12"/>
    </row>
    <row r="17283" customHeight="1" spans="1:1">
      <c r="A17283" s="12"/>
    </row>
    <row r="17284" customHeight="1" spans="1:1">
      <c r="A17284" s="12"/>
    </row>
    <row r="17285" customHeight="1" spans="1:1">
      <c r="A17285" s="12"/>
    </row>
    <row r="17286" customHeight="1" spans="1:1">
      <c r="A17286" s="12"/>
    </row>
    <row r="17287" customHeight="1" spans="1:1">
      <c r="A17287" s="12"/>
    </row>
    <row r="17288" customHeight="1" spans="1:1">
      <c r="A17288" s="12"/>
    </row>
    <row r="17289" customHeight="1" spans="1:1">
      <c r="A17289" s="12"/>
    </row>
    <row r="17290" customHeight="1" spans="1:1">
      <c r="A17290" s="12"/>
    </row>
    <row r="17291" customHeight="1" spans="1:1">
      <c r="A17291" s="12"/>
    </row>
    <row r="17292" customHeight="1" spans="1:1">
      <c r="A17292" s="12"/>
    </row>
    <row r="17293" customHeight="1" spans="1:1">
      <c r="A17293" s="12"/>
    </row>
    <row r="17294" customHeight="1" spans="1:1">
      <c r="A17294" s="12"/>
    </row>
    <row r="17295" customHeight="1" spans="1:1">
      <c r="A17295" s="12"/>
    </row>
    <row r="17296" customHeight="1" spans="1:1">
      <c r="A17296" s="12"/>
    </row>
    <row r="17297" customHeight="1" spans="1:1">
      <c r="A17297" s="12"/>
    </row>
    <row r="17298" customHeight="1" spans="1:1">
      <c r="A17298" s="12"/>
    </row>
    <row r="17299" customHeight="1" spans="1:1">
      <c r="A17299" s="12"/>
    </row>
    <row r="17300" customHeight="1" spans="1:1">
      <c r="A17300" s="12"/>
    </row>
    <row r="17301" customHeight="1" spans="1:1">
      <c r="A17301" s="12"/>
    </row>
    <row r="17302" customHeight="1" spans="1:1">
      <c r="A17302" s="12"/>
    </row>
    <row r="17303" customHeight="1" spans="1:1">
      <c r="A17303" s="12"/>
    </row>
    <row r="17304" customHeight="1" spans="1:1">
      <c r="A17304" s="12"/>
    </row>
    <row r="17305" customHeight="1" spans="1:1">
      <c r="A17305" s="12"/>
    </row>
    <row r="17306" customHeight="1" spans="1:1">
      <c r="A17306" s="12"/>
    </row>
    <row r="17307" customHeight="1" spans="1:1">
      <c r="A17307" s="12"/>
    </row>
    <row r="17308" customHeight="1" spans="1:1">
      <c r="A17308" s="12"/>
    </row>
    <row r="17309" customHeight="1" spans="1:1">
      <c r="A17309" s="12"/>
    </row>
    <row r="17310" customHeight="1" spans="1:1">
      <c r="A17310" s="12"/>
    </row>
    <row r="17311" customHeight="1" spans="1:1">
      <c r="A17311" s="12"/>
    </row>
    <row r="17312" customHeight="1" spans="1:1">
      <c r="A17312" s="12"/>
    </row>
    <row r="17313" customHeight="1" spans="1:1">
      <c r="A17313" s="12"/>
    </row>
    <row r="17314" customHeight="1" spans="1:1">
      <c r="A17314" s="12"/>
    </row>
    <row r="17315" customHeight="1" spans="1:1">
      <c r="A17315" s="12"/>
    </row>
    <row r="17316" customHeight="1" spans="1:1">
      <c r="A17316" s="12"/>
    </row>
    <row r="17317" customHeight="1" spans="1:1">
      <c r="A17317" s="12"/>
    </row>
    <row r="17318" customHeight="1" spans="1:1">
      <c r="A17318" s="12"/>
    </row>
    <row r="17319" customHeight="1" spans="1:1">
      <c r="A17319" s="12"/>
    </row>
    <row r="17320" customHeight="1" spans="1:1">
      <c r="A17320" s="12"/>
    </row>
    <row r="17321" customHeight="1" spans="1:1">
      <c r="A17321" s="12"/>
    </row>
    <row r="17322" customHeight="1" spans="1:1">
      <c r="A17322" s="12"/>
    </row>
    <row r="17323" customHeight="1" spans="1:1">
      <c r="A17323" s="12"/>
    </row>
    <row r="17324" customHeight="1" spans="1:1">
      <c r="A17324" s="12"/>
    </row>
    <row r="17325" customHeight="1" spans="1:1">
      <c r="A17325" s="12"/>
    </row>
    <row r="17326" customHeight="1" spans="1:1">
      <c r="A17326" s="12"/>
    </row>
    <row r="17327" customHeight="1" spans="1:1">
      <c r="A17327" s="12"/>
    </row>
    <row r="17328" customHeight="1" spans="1:1">
      <c r="A17328" s="12"/>
    </row>
    <row r="17329" customHeight="1" spans="1:1">
      <c r="A17329" s="12"/>
    </row>
    <row r="17330" customHeight="1" spans="1:1">
      <c r="A17330" s="12"/>
    </row>
    <row r="17331" customHeight="1" spans="1:1">
      <c r="A17331" s="12"/>
    </row>
    <row r="17332" customHeight="1" spans="1:1">
      <c r="A17332" s="12"/>
    </row>
    <row r="17333" customHeight="1" spans="1:1">
      <c r="A17333" s="12"/>
    </row>
    <row r="17334" customHeight="1" spans="1:1">
      <c r="A17334" s="12"/>
    </row>
    <row r="17335" customHeight="1" spans="1:1">
      <c r="A17335" s="12"/>
    </row>
    <row r="17336" customHeight="1" spans="1:1">
      <c r="A17336" s="12"/>
    </row>
    <row r="17337" customHeight="1" spans="1:1">
      <c r="A17337" s="12"/>
    </row>
    <row r="17338" customHeight="1" spans="1:1">
      <c r="A17338" s="12"/>
    </row>
    <row r="17339" customHeight="1" spans="1:1">
      <c r="A17339" s="12"/>
    </row>
    <row r="17340" customHeight="1" spans="1:1">
      <c r="A17340" s="12"/>
    </row>
    <row r="17341" customHeight="1" spans="1:1">
      <c r="A17341" s="12"/>
    </row>
    <row r="17342" customHeight="1" spans="1:1">
      <c r="A17342" s="12"/>
    </row>
    <row r="17343" customHeight="1" spans="1:1">
      <c r="A17343" s="12"/>
    </row>
    <row r="17344" customHeight="1" spans="1:1">
      <c r="A17344" s="12"/>
    </row>
    <row r="17345" customHeight="1" spans="1:1">
      <c r="A17345" s="12"/>
    </row>
    <row r="17346" customHeight="1" spans="1:1">
      <c r="A17346" s="12"/>
    </row>
    <row r="17347" customHeight="1" spans="1:1">
      <c r="A17347" s="12"/>
    </row>
    <row r="17348" customHeight="1" spans="1:1">
      <c r="A17348" s="12"/>
    </row>
    <row r="17349" customHeight="1" spans="1:1">
      <c r="A17349" s="12"/>
    </row>
    <row r="17350" customHeight="1" spans="1:1">
      <c r="A17350" s="12"/>
    </row>
    <row r="17351" customHeight="1" spans="1:1">
      <c r="A17351" s="12"/>
    </row>
    <row r="17352" customHeight="1" spans="1:1">
      <c r="A17352" s="12"/>
    </row>
    <row r="17353" customHeight="1" spans="1:1">
      <c r="A17353" s="12"/>
    </row>
    <row r="17354" customHeight="1" spans="1:1">
      <c r="A17354" s="12"/>
    </row>
    <row r="17355" customHeight="1" spans="1:1">
      <c r="A17355" s="12"/>
    </row>
    <row r="17356" customHeight="1" spans="1:1">
      <c r="A17356" s="12"/>
    </row>
    <row r="17357" customHeight="1" spans="1:1">
      <c r="A17357" s="12"/>
    </row>
    <row r="17358" customHeight="1" spans="1:1">
      <c r="A17358" s="12"/>
    </row>
    <row r="17359" customHeight="1" spans="1:1">
      <c r="A17359" s="12"/>
    </row>
    <row r="17360" customHeight="1" spans="1:1">
      <c r="A17360" s="12"/>
    </row>
    <row r="17361" customHeight="1" spans="1:1">
      <c r="A17361" s="12"/>
    </row>
    <row r="17362" customHeight="1" spans="1:1">
      <c r="A17362" s="12"/>
    </row>
    <row r="17363" customHeight="1" spans="1:1">
      <c r="A17363" s="12"/>
    </row>
    <row r="17364" customHeight="1" spans="1:1">
      <c r="A17364" s="12"/>
    </row>
    <row r="17365" customHeight="1" spans="1:1">
      <c r="A17365" s="12"/>
    </row>
    <row r="17366" customHeight="1" spans="1:1">
      <c r="A17366" s="12"/>
    </row>
    <row r="17367" customHeight="1" spans="1:1">
      <c r="A17367" s="12"/>
    </row>
    <row r="17368" customHeight="1" spans="1:1">
      <c r="A17368" s="12"/>
    </row>
    <row r="17369" customHeight="1" spans="1:1">
      <c r="A17369" s="12"/>
    </row>
    <row r="17370" customHeight="1" spans="1:1">
      <c r="A17370" s="12"/>
    </row>
    <row r="17371" customHeight="1" spans="1:1">
      <c r="A17371" s="12"/>
    </row>
    <row r="17372" customHeight="1" spans="1:1">
      <c r="A17372" s="12"/>
    </row>
    <row r="17373" customHeight="1" spans="1:1">
      <c r="A17373" s="12"/>
    </row>
    <row r="17374" customHeight="1" spans="1:1">
      <c r="A17374" s="12"/>
    </row>
    <row r="17375" customHeight="1" spans="1:1">
      <c r="A17375" s="12"/>
    </row>
    <row r="17376" customHeight="1" spans="1:1">
      <c r="A17376" s="12"/>
    </row>
    <row r="17377" customHeight="1" spans="1:1">
      <c r="A17377" s="12"/>
    </row>
    <row r="17378" customHeight="1" spans="1:1">
      <c r="A17378" s="12"/>
    </row>
    <row r="17379" customHeight="1" spans="1:1">
      <c r="A17379" s="12"/>
    </row>
    <row r="17380" customHeight="1" spans="1:1">
      <c r="A17380" s="12"/>
    </row>
    <row r="17381" customHeight="1" spans="1:1">
      <c r="A17381" s="12"/>
    </row>
    <row r="17382" customHeight="1" spans="1:1">
      <c r="A17382" s="12"/>
    </row>
    <row r="17383" customHeight="1" spans="1:1">
      <c r="A17383" s="12"/>
    </row>
    <row r="17384" customHeight="1" spans="1:1">
      <c r="A17384" s="12"/>
    </row>
    <row r="17385" customHeight="1" spans="1:1">
      <c r="A17385" s="12"/>
    </row>
    <row r="17386" customHeight="1" spans="1:1">
      <c r="A17386" s="12"/>
    </row>
    <row r="17387" customHeight="1" spans="1:1">
      <c r="A17387" s="12"/>
    </row>
    <row r="17388" customHeight="1" spans="1:1">
      <c r="A17388" s="12"/>
    </row>
    <row r="17389" customHeight="1" spans="1:1">
      <c r="A17389" s="12"/>
    </row>
    <row r="17390" customHeight="1" spans="1:1">
      <c r="A17390" s="12"/>
    </row>
    <row r="17391" customHeight="1" spans="1:1">
      <c r="A17391" s="12"/>
    </row>
    <row r="17392" customHeight="1" spans="1:1">
      <c r="A17392" s="12"/>
    </row>
    <row r="17393" customHeight="1" spans="1:1">
      <c r="A17393" s="12"/>
    </row>
    <row r="17394" customHeight="1" spans="1:1">
      <c r="A17394" s="12"/>
    </row>
    <row r="17395" customHeight="1" spans="1:1">
      <c r="A17395" s="12"/>
    </row>
    <row r="17396" customHeight="1" spans="1:1">
      <c r="A17396" s="12"/>
    </row>
    <row r="17397" customHeight="1" spans="1:1">
      <c r="A17397" s="12"/>
    </row>
    <row r="17398" customHeight="1" spans="1:1">
      <c r="A17398" s="12"/>
    </row>
    <row r="17399" customHeight="1" spans="1:1">
      <c r="A17399" s="12"/>
    </row>
    <row r="17400" customHeight="1" spans="1:1">
      <c r="A17400" s="12"/>
    </row>
    <row r="17401" customHeight="1" spans="1:1">
      <c r="A17401" s="12"/>
    </row>
    <row r="17402" customHeight="1" spans="1:1">
      <c r="A17402" s="12"/>
    </row>
    <row r="17403" customHeight="1" spans="1:1">
      <c r="A17403" s="12"/>
    </row>
    <row r="17404" customHeight="1" spans="1:1">
      <c r="A17404" s="12"/>
    </row>
    <row r="17405" customHeight="1" spans="1:1">
      <c r="A17405" s="12"/>
    </row>
    <row r="17406" customHeight="1" spans="1:1">
      <c r="A17406" s="12"/>
    </row>
    <row r="17407" customHeight="1" spans="1:1">
      <c r="A17407" s="12"/>
    </row>
    <row r="17408" customHeight="1" spans="1:1">
      <c r="A17408" s="12"/>
    </row>
    <row r="17409" customHeight="1" spans="1:1">
      <c r="A17409" s="12"/>
    </row>
    <row r="17410" customHeight="1" spans="1:1">
      <c r="A17410" s="12"/>
    </row>
    <row r="17411" customHeight="1" spans="1:1">
      <c r="A17411" s="12"/>
    </row>
    <row r="17412" customHeight="1" spans="1:1">
      <c r="A17412" s="12"/>
    </row>
    <row r="17413" customHeight="1" spans="1:1">
      <c r="A17413" s="12"/>
    </row>
    <row r="17414" customHeight="1" spans="1:1">
      <c r="A17414" s="12"/>
    </row>
    <row r="17415" customHeight="1" spans="1:1">
      <c r="A17415" s="12"/>
    </row>
    <row r="17416" customHeight="1" spans="1:1">
      <c r="A17416" s="12"/>
    </row>
    <row r="17417" customHeight="1" spans="1:1">
      <c r="A17417" s="12"/>
    </row>
    <row r="17418" customHeight="1" spans="1:1">
      <c r="A17418" s="12"/>
    </row>
    <row r="17419" customHeight="1" spans="1:1">
      <c r="A17419" s="12"/>
    </row>
    <row r="17420" customHeight="1" spans="1:1">
      <c r="A17420" s="12"/>
    </row>
    <row r="17421" customHeight="1" spans="1:1">
      <c r="A17421" s="12"/>
    </row>
    <row r="17422" customHeight="1" spans="1:1">
      <c r="A17422" s="12"/>
    </row>
    <row r="17423" customHeight="1" spans="1:1">
      <c r="A17423" s="12"/>
    </row>
    <row r="17424" customHeight="1" spans="1:1">
      <c r="A17424" s="12"/>
    </row>
    <row r="17425" customHeight="1" spans="1:1">
      <c r="A17425" s="12"/>
    </row>
    <row r="17426" customHeight="1" spans="1:1">
      <c r="A17426" s="12"/>
    </row>
    <row r="17427" customHeight="1" spans="1:1">
      <c r="A17427" s="12"/>
    </row>
    <row r="17428" customHeight="1" spans="1:1">
      <c r="A17428" s="12"/>
    </row>
    <row r="17429" customHeight="1" spans="1:1">
      <c r="A17429" s="12"/>
    </row>
    <row r="17430" customHeight="1" spans="1:1">
      <c r="A17430" s="12"/>
    </row>
    <row r="17431" customHeight="1" spans="1:1">
      <c r="A17431" s="12"/>
    </row>
    <row r="17432" customHeight="1" spans="1:1">
      <c r="A17432" s="12"/>
    </row>
    <row r="17433" customHeight="1" spans="1:1">
      <c r="A17433" s="12"/>
    </row>
    <row r="17434" customHeight="1" spans="1:1">
      <c r="A17434" s="12"/>
    </row>
    <row r="17435" customHeight="1" spans="1:1">
      <c r="A17435" s="12"/>
    </row>
    <row r="17436" customHeight="1" spans="1:1">
      <c r="A17436" s="12"/>
    </row>
    <row r="17437" customHeight="1" spans="1:1">
      <c r="A17437" s="12"/>
    </row>
    <row r="17438" customHeight="1" spans="1:1">
      <c r="A17438" s="12"/>
    </row>
    <row r="17439" customHeight="1" spans="1:1">
      <c r="A17439" s="12"/>
    </row>
    <row r="17440" customHeight="1" spans="1:1">
      <c r="A17440" s="12"/>
    </row>
    <row r="17441" customHeight="1" spans="1:1">
      <c r="A17441" s="12"/>
    </row>
    <row r="17442" customHeight="1" spans="1:1">
      <c r="A17442" s="12"/>
    </row>
    <row r="17443" customHeight="1" spans="1:1">
      <c r="A17443" s="12"/>
    </row>
    <row r="17444" customHeight="1" spans="1:1">
      <c r="A17444" s="12"/>
    </row>
    <row r="17445" customHeight="1" spans="1:1">
      <c r="A17445" s="12"/>
    </row>
    <row r="17446" customHeight="1" spans="1:1">
      <c r="A17446" s="12"/>
    </row>
    <row r="17447" customHeight="1" spans="1:1">
      <c r="A17447" s="12"/>
    </row>
    <row r="17448" customHeight="1" spans="1:1">
      <c r="A17448" s="12"/>
    </row>
    <row r="17449" customHeight="1" spans="1:1">
      <c r="A17449" s="12"/>
    </row>
    <row r="17450" customHeight="1" spans="1:1">
      <c r="A17450" s="12"/>
    </row>
    <row r="17451" customHeight="1" spans="1:1">
      <c r="A17451" s="12"/>
    </row>
    <row r="17452" customHeight="1" spans="1:1">
      <c r="A17452" s="12"/>
    </row>
    <row r="17453" customHeight="1" spans="1:1">
      <c r="A17453" s="12"/>
    </row>
    <row r="17454" customHeight="1" spans="1:1">
      <c r="A17454" s="12"/>
    </row>
    <row r="17455" customHeight="1" spans="1:1">
      <c r="A17455" s="12"/>
    </row>
    <row r="17456" customHeight="1" spans="1:1">
      <c r="A17456" s="12"/>
    </row>
    <row r="17457" customHeight="1" spans="1:1">
      <c r="A17457" s="12"/>
    </row>
    <row r="17458" customHeight="1" spans="1:1">
      <c r="A17458" s="12"/>
    </row>
    <row r="17459" customHeight="1" spans="1:1">
      <c r="A17459" s="12"/>
    </row>
    <row r="17460" customHeight="1" spans="1:1">
      <c r="A17460" s="12"/>
    </row>
    <row r="17461" customHeight="1" spans="1:1">
      <c r="A17461" s="12"/>
    </row>
    <row r="17462" customHeight="1" spans="1:1">
      <c r="A17462" s="12"/>
    </row>
    <row r="17463" customHeight="1" spans="1:1">
      <c r="A17463" s="12"/>
    </row>
    <row r="17464" customHeight="1" spans="1:1">
      <c r="A17464" s="12"/>
    </row>
    <row r="17465" customHeight="1" spans="1:1">
      <c r="A17465" s="12"/>
    </row>
    <row r="17466" customHeight="1" spans="1:1">
      <c r="A17466" s="12"/>
    </row>
    <row r="17467" customHeight="1" spans="1:1">
      <c r="A17467" s="12"/>
    </row>
    <row r="17468" customHeight="1" spans="1:1">
      <c r="A17468" s="12"/>
    </row>
    <row r="17469" customHeight="1" spans="1:1">
      <c r="A17469" s="12"/>
    </row>
    <row r="17470" customHeight="1" spans="1:1">
      <c r="A17470" s="12"/>
    </row>
    <row r="17471" customHeight="1" spans="1:1">
      <c r="A17471" s="12"/>
    </row>
    <row r="17472" customHeight="1" spans="1:1">
      <c r="A17472" s="12"/>
    </row>
    <row r="17473" customHeight="1" spans="1:1">
      <c r="A17473" s="12"/>
    </row>
    <row r="17474" customHeight="1" spans="1:1">
      <c r="A17474" s="12"/>
    </row>
    <row r="17475" customHeight="1" spans="1:1">
      <c r="A17475" s="12"/>
    </row>
    <row r="17476" customHeight="1" spans="1:1">
      <c r="A17476" s="12"/>
    </row>
    <row r="17477" customHeight="1" spans="1:1">
      <c r="A17477" s="12"/>
    </row>
    <row r="17478" customHeight="1" spans="1:1">
      <c r="A17478" s="12"/>
    </row>
    <row r="17479" customHeight="1" spans="1:1">
      <c r="A17479" s="12"/>
    </row>
    <row r="17480" customHeight="1" spans="1:1">
      <c r="A17480" s="12"/>
    </row>
    <row r="17481" customHeight="1" spans="1:1">
      <c r="A17481" s="12"/>
    </row>
    <row r="17482" customHeight="1" spans="1:1">
      <c r="A17482" s="12"/>
    </row>
    <row r="17483" customHeight="1" spans="1:1">
      <c r="A17483" s="12"/>
    </row>
    <row r="17484" customHeight="1" spans="1:1">
      <c r="A17484" s="12"/>
    </row>
    <row r="17485" customHeight="1" spans="1:1">
      <c r="A17485" s="12"/>
    </row>
    <row r="17486" customHeight="1" spans="1:1">
      <c r="A17486" s="12"/>
    </row>
    <row r="17487" customHeight="1" spans="1:1">
      <c r="A17487" s="12"/>
    </row>
    <row r="17488" customHeight="1" spans="1:1">
      <c r="A17488" s="12"/>
    </row>
    <row r="17489" customHeight="1" spans="1:1">
      <c r="A17489" s="12"/>
    </row>
    <row r="17490" customHeight="1" spans="1:1">
      <c r="A17490" s="12"/>
    </row>
    <row r="17491" customHeight="1" spans="1:1">
      <c r="A17491" s="12"/>
    </row>
    <row r="17492" customHeight="1" spans="1:1">
      <c r="A17492" s="12"/>
    </row>
    <row r="17493" customHeight="1" spans="1:1">
      <c r="A17493" s="12"/>
    </row>
    <row r="17494" customHeight="1" spans="1:1">
      <c r="A17494" s="12"/>
    </row>
    <row r="17495" customHeight="1" spans="1:1">
      <c r="A17495" s="12"/>
    </row>
    <row r="17496" customHeight="1" spans="1:1">
      <c r="A17496" s="12"/>
    </row>
    <row r="17497" customHeight="1" spans="1:1">
      <c r="A17497" s="12"/>
    </row>
    <row r="17498" customHeight="1" spans="1:1">
      <c r="A17498" s="12"/>
    </row>
    <row r="17499" customHeight="1" spans="1:1">
      <c r="A17499" s="12"/>
    </row>
    <row r="17500" customHeight="1" spans="1:1">
      <c r="A17500" s="12"/>
    </row>
    <row r="17501" customHeight="1" spans="1:1">
      <c r="A17501" s="12"/>
    </row>
    <row r="17502" customHeight="1" spans="1:1">
      <c r="A17502" s="12"/>
    </row>
    <row r="17503" customHeight="1" spans="1:1">
      <c r="A17503" s="12"/>
    </row>
    <row r="17504" customHeight="1" spans="1:1">
      <c r="A17504" s="12"/>
    </row>
    <row r="17505" customHeight="1" spans="1:1">
      <c r="A17505" s="12"/>
    </row>
    <row r="17506" customHeight="1" spans="1:1">
      <c r="A17506" s="12"/>
    </row>
    <row r="17507" customHeight="1" spans="1:1">
      <c r="A17507" s="12"/>
    </row>
    <row r="17508" customHeight="1" spans="1:1">
      <c r="A17508" s="12"/>
    </row>
    <row r="17509" customHeight="1" spans="1:1">
      <c r="A17509" s="12"/>
    </row>
    <row r="17510" customHeight="1" spans="1:1">
      <c r="A17510" s="12"/>
    </row>
    <row r="17511" customHeight="1" spans="1:1">
      <c r="A17511" s="12"/>
    </row>
    <row r="17512" customHeight="1" spans="1:1">
      <c r="A17512" s="12"/>
    </row>
    <row r="17513" customHeight="1" spans="1:1">
      <c r="A17513" s="12"/>
    </row>
    <row r="17514" customHeight="1" spans="1:1">
      <c r="A17514" s="12"/>
    </row>
    <row r="17515" customHeight="1" spans="1:1">
      <c r="A17515" s="12"/>
    </row>
    <row r="17516" customHeight="1" spans="1:1">
      <c r="A17516" s="12"/>
    </row>
    <row r="17517" customHeight="1" spans="1:1">
      <c r="A17517" s="12"/>
    </row>
    <row r="17518" customHeight="1" spans="1:1">
      <c r="A17518" s="12"/>
    </row>
    <row r="17519" customHeight="1" spans="1:1">
      <c r="A17519" s="12"/>
    </row>
    <row r="17520" customHeight="1" spans="1:1">
      <c r="A17520" s="12"/>
    </row>
    <row r="17521" customHeight="1" spans="1:1">
      <c r="A17521" s="12"/>
    </row>
    <row r="17522" customHeight="1" spans="1:1">
      <c r="A17522" s="12"/>
    </row>
    <row r="17523" customHeight="1" spans="1:1">
      <c r="A17523" s="12"/>
    </row>
    <row r="17524" customHeight="1" spans="1:1">
      <c r="A17524" s="12"/>
    </row>
    <row r="17525" customHeight="1" spans="1:1">
      <c r="A17525" s="12"/>
    </row>
    <row r="17526" customHeight="1" spans="1:1">
      <c r="A17526" s="12"/>
    </row>
    <row r="17527" customHeight="1" spans="1:1">
      <c r="A17527" s="12"/>
    </row>
    <row r="17528" customHeight="1" spans="1:1">
      <c r="A17528" s="12"/>
    </row>
    <row r="17529" customHeight="1" spans="1:1">
      <c r="A17529" s="12"/>
    </row>
    <row r="17530" customHeight="1" spans="1:1">
      <c r="A17530" s="12"/>
    </row>
    <row r="17531" customHeight="1" spans="1:1">
      <c r="A17531" s="12"/>
    </row>
    <row r="17532" customHeight="1" spans="1:1">
      <c r="A17532" s="12"/>
    </row>
    <row r="17533" customHeight="1" spans="1:1">
      <c r="A17533" s="12"/>
    </row>
    <row r="17534" customHeight="1" spans="1:1">
      <c r="A17534" s="12"/>
    </row>
    <row r="17535" customHeight="1" spans="1:1">
      <c r="A17535" s="12"/>
    </row>
    <row r="17536" customHeight="1" spans="1:1">
      <c r="A17536" s="12"/>
    </row>
    <row r="17537" customHeight="1" spans="1:1">
      <c r="A17537" s="12"/>
    </row>
    <row r="17538" customHeight="1" spans="1:1">
      <c r="A17538" s="12"/>
    </row>
    <row r="17539" customHeight="1" spans="1:1">
      <c r="A17539" s="12"/>
    </row>
    <row r="17540" customHeight="1" spans="1:1">
      <c r="A17540" s="12"/>
    </row>
    <row r="17541" customHeight="1" spans="1:1">
      <c r="A17541" s="12"/>
    </row>
    <row r="17542" customHeight="1" spans="1:1">
      <c r="A17542" s="12"/>
    </row>
    <row r="17543" customHeight="1" spans="1:1">
      <c r="A17543" s="12"/>
    </row>
    <row r="17544" customHeight="1" spans="1:1">
      <c r="A17544" s="12"/>
    </row>
    <row r="17545" customHeight="1" spans="1:1">
      <c r="A17545" s="12"/>
    </row>
    <row r="17546" customHeight="1" spans="1:1">
      <c r="A17546" s="12"/>
    </row>
    <row r="17547" customHeight="1" spans="1:1">
      <c r="A17547" s="12"/>
    </row>
    <row r="17548" customHeight="1" spans="1:1">
      <c r="A17548" s="12"/>
    </row>
    <row r="17549" customHeight="1" spans="1:1">
      <c r="A17549" s="12"/>
    </row>
    <row r="17550" customHeight="1" spans="1:1">
      <c r="A17550" s="12"/>
    </row>
    <row r="17551" customHeight="1" spans="1:1">
      <c r="A17551" s="12"/>
    </row>
    <row r="17552" customHeight="1" spans="1:1">
      <c r="A17552" s="12"/>
    </row>
    <row r="17553" customHeight="1" spans="1:1">
      <c r="A17553" s="12"/>
    </row>
    <row r="17554" customHeight="1" spans="1:1">
      <c r="A17554" s="12"/>
    </row>
    <row r="17555" customHeight="1" spans="1:1">
      <c r="A17555" s="12"/>
    </row>
    <row r="17556" customHeight="1" spans="1:1">
      <c r="A17556" s="12"/>
    </row>
    <row r="17557" customHeight="1" spans="1:1">
      <c r="A17557" s="12"/>
    </row>
    <row r="17558" customHeight="1" spans="1:1">
      <c r="A17558" s="12"/>
    </row>
    <row r="17559" customHeight="1" spans="1:1">
      <c r="A17559" s="12"/>
    </row>
    <row r="17560" customHeight="1" spans="1:1">
      <c r="A17560" s="12"/>
    </row>
    <row r="17561" customHeight="1" spans="1:1">
      <c r="A17561" s="12"/>
    </row>
    <row r="17562" customHeight="1" spans="1:1">
      <c r="A17562" s="12"/>
    </row>
    <row r="17563" customHeight="1" spans="1:1">
      <c r="A17563" s="12"/>
    </row>
    <row r="17564" customHeight="1" spans="1:1">
      <c r="A17564" s="12"/>
    </row>
    <row r="17565" customHeight="1" spans="1:1">
      <c r="A17565" s="12"/>
    </row>
    <row r="17566" customHeight="1" spans="1:1">
      <c r="A17566" s="12"/>
    </row>
    <row r="17567" customHeight="1" spans="1:1">
      <c r="A17567" s="12"/>
    </row>
    <row r="17568" customHeight="1" spans="1:1">
      <c r="A17568" s="12"/>
    </row>
    <row r="17569" customHeight="1" spans="1:1">
      <c r="A17569" s="12"/>
    </row>
    <row r="17570" customHeight="1" spans="1:1">
      <c r="A17570" s="12"/>
    </row>
    <row r="17571" customHeight="1" spans="1:1">
      <c r="A17571" s="12"/>
    </row>
    <row r="17572" customHeight="1" spans="1:1">
      <c r="A17572" s="12"/>
    </row>
    <row r="17573" customHeight="1" spans="1:1">
      <c r="A17573" s="12"/>
    </row>
    <row r="17574" customHeight="1" spans="1:1">
      <c r="A17574" s="12"/>
    </row>
    <row r="17575" customHeight="1" spans="1:1">
      <c r="A17575" s="12"/>
    </row>
    <row r="17576" customHeight="1" spans="1:1">
      <c r="A17576" s="12"/>
    </row>
    <row r="17577" customHeight="1" spans="1:1">
      <c r="A17577" s="12"/>
    </row>
    <row r="17578" customHeight="1" spans="1:1">
      <c r="A17578" s="12"/>
    </row>
    <row r="17579" customHeight="1" spans="1:1">
      <c r="A17579" s="12"/>
    </row>
    <row r="17580" customHeight="1" spans="1:1">
      <c r="A17580" s="12"/>
    </row>
    <row r="17581" customHeight="1" spans="1:1">
      <c r="A17581" s="12"/>
    </row>
    <row r="17582" customHeight="1" spans="1:1">
      <c r="A17582" s="12"/>
    </row>
    <row r="17583" customHeight="1" spans="1:1">
      <c r="A17583" s="12"/>
    </row>
    <row r="17584" customHeight="1" spans="1:1">
      <c r="A17584" s="12"/>
    </row>
    <row r="17585" customHeight="1" spans="1:1">
      <c r="A17585" s="12"/>
    </row>
    <row r="17586" customHeight="1" spans="1:1">
      <c r="A17586" s="12"/>
    </row>
    <row r="17587" customHeight="1" spans="1:1">
      <c r="A17587" s="12"/>
    </row>
    <row r="17588" customHeight="1" spans="1:1">
      <c r="A17588" s="12"/>
    </row>
    <row r="17589" customHeight="1" spans="1:1">
      <c r="A17589" s="12"/>
    </row>
    <row r="17590" customHeight="1" spans="1:1">
      <c r="A17590" s="12"/>
    </row>
    <row r="17591" customHeight="1" spans="1:1">
      <c r="A17591" s="12"/>
    </row>
    <row r="17592" customHeight="1" spans="1:1">
      <c r="A17592" s="12"/>
    </row>
    <row r="17593" customHeight="1" spans="1:1">
      <c r="A17593" s="12"/>
    </row>
    <row r="17594" customHeight="1" spans="1:1">
      <c r="A17594" s="12"/>
    </row>
    <row r="17595" customHeight="1" spans="1:1">
      <c r="A17595" s="12"/>
    </row>
    <row r="17596" customHeight="1" spans="1:1">
      <c r="A17596" s="12"/>
    </row>
    <row r="17597" customHeight="1" spans="1:1">
      <c r="A17597" s="12"/>
    </row>
    <row r="17598" customHeight="1" spans="1:1">
      <c r="A17598" s="12"/>
    </row>
    <row r="17599" customHeight="1" spans="1:1">
      <c r="A17599" s="12"/>
    </row>
    <row r="17600" customHeight="1" spans="1:1">
      <c r="A17600" s="12"/>
    </row>
    <row r="17601" customHeight="1" spans="1:1">
      <c r="A17601" s="12"/>
    </row>
    <row r="17602" customHeight="1" spans="1:1">
      <c r="A17602" s="12"/>
    </row>
    <row r="17603" customHeight="1" spans="1:1">
      <c r="A17603" s="12"/>
    </row>
    <row r="17604" customHeight="1" spans="1:1">
      <c r="A17604" s="12"/>
    </row>
    <row r="17605" customHeight="1" spans="1:1">
      <c r="A17605" s="12"/>
    </row>
    <row r="17606" customHeight="1" spans="1:1">
      <c r="A17606" s="12"/>
    </row>
    <row r="17607" customHeight="1" spans="1:1">
      <c r="A17607" s="12"/>
    </row>
    <row r="17608" customHeight="1" spans="1:1">
      <c r="A17608" s="12"/>
    </row>
    <row r="17609" customHeight="1" spans="1:1">
      <c r="A17609" s="12"/>
    </row>
    <row r="17610" customHeight="1" spans="1:1">
      <c r="A17610" s="12"/>
    </row>
    <row r="17611" customHeight="1" spans="1:1">
      <c r="A17611" s="12"/>
    </row>
    <row r="17612" customHeight="1" spans="1:1">
      <c r="A17612" s="12"/>
    </row>
    <row r="17613" customHeight="1" spans="1:1">
      <c r="A17613" s="12"/>
    </row>
    <row r="17614" customHeight="1" spans="1:1">
      <c r="A17614" s="12"/>
    </row>
    <row r="17615" customHeight="1" spans="1:1">
      <c r="A17615" s="12"/>
    </row>
    <row r="17616" customHeight="1" spans="1:1">
      <c r="A17616" s="12"/>
    </row>
    <row r="17617" customHeight="1" spans="1:1">
      <c r="A17617" s="12"/>
    </row>
    <row r="17618" customHeight="1" spans="1:1">
      <c r="A17618" s="12"/>
    </row>
    <row r="17619" customHeight="1" spans="1:1">
      <c r="A17619" s="12"/>
    </row>
    <row r="17620" customHeight="1" spans="1:1">
      <c r="A17620" s="12"/>
    </row>
    <row r="17621" customHeight="1" spans="1:1">
      <c r="A17621" s="12"/>
    </row>
    <row r="17622" customHeight="1" spans="1:1">
      <c r="A17622" s="12"/>
    </row>
    <row r="17623" customHeight="1" spans="1:1">
      <c r="A17623" s="12"/>
    </row>
    <row r="17624" customHeight="1" spans="1:1">
      <c r="A17624" s="12"/>
    </row>
    <row r="17625" customHeight="1" spans="1:1">
      <c r="A17625" s="12"/>
    </row>
    <row r="17626" customHeight="1" spans="1:1">
      <c r="A17626" s="12"/>
    </row>
    <row r="17627" customHeight="1" spans="1:1">
      <c r="A17627" s="12"/>
    </row>
    <row r="17628" customHeight="1" spans="1:1">
      <c r="A17628" s="12"/>
    </row>
    <row r="17629" customHeight="1" spans="1:1">
      <c r="A17629" s="12"/>
    </row>
    <row r="17630" customHeight="1" spans="1:1">
      <c r="A17630" s="12"/>
    </row>
    <row r="17631" customHeight="1" spans="1:1">
      <c r="A17631" s="12"/>
    </row>
    <row r="17632" customHeight="1" spans="1:1">
      <c r="A17632" s="12"/>
    </row>
    <row r="17633" customHeight="1" spans="1:1">
      <c r="A17633" s="12"/>
    </row>
    <row r="17634" customHeight="1" spans="1:1">
      <c r="A17634" s="12"/>
    </row>
    <row r="17635" customHeight="1" spans="1:1">
      <c r="A17635" s="12"/>
    </row>
    <row r="17636" customHeight="1" spans="1:1">
      <c r="A17636" s="12"/>
    </row>
    <row r="17637" customHeight="1" spans="1:1">
      <c r="A17637" s="12"/>
    </row>
    <row r="17638" customHeight="1" spans="1:1">
      <c r="A17638" s="12"/>
    </row>
    <row r="17639" customHeight="1" spans="1:1">
      <c r="A17639" s="12"/>
    </row>
    <row r="17640" customHeight="1" spans="1:1">
      <c r="A17640" s="12"/>
    </row>
    <row r="17641" customHeight="1" spans="1:1">
      <c r="A17641" s="12"/>
    </row>
    <row r="17642" customHeight="1" spans="1:1">
      <c r="A17642" s="12"/>
    </row>
    <row r="17643" customHeight="1" spans="1:1">
      <c r="A17643" s="12"/>
    </row>
    <row r="17644" customHeight="1" spans="1:1">
      <c r="A17644" s="12"/>
    </row>
    <row r="17645" customHeight="1" spans="1:1">
      <c r="A17645" s="12"/>
    </row>
    <row r="17646" customHeight="1" spans="1:1">
      <c r="A17646" s="12"/>
    </row>
    <row r="17647" customHeight="1" spans="1:1">
      <c r="A17647" s="12"/>
    </row>
    <row r="17648" customHeight="1" spans="1:1">
      <c r="A17648" s="12"/>
    </row>
    <row r="17649" customHeight="1" spans="1:1">
      <c r="A17649" s="12"/>
    </row>
    <row r="17650" customHeight="1" spans="1:1">
      <c r="A17650" s="12"/>
    </row>
    <row r="17651" customHeight="1" spans="1:1">
      <c r="A17651" s="12"/>
    </row>
    <row r="17652" customHeight="1" spans="1:1">
      <c r="A17652" s="12"/>
    </row>
    <row r="17653" customHeight="1" spans="1:1">
      <c r="A17653" s="12"/>
    </row>
    <row r="17654" customHeight="1" spans="1:1">
      <c r="A17654" s="12"/>
    </row>
    <row r="17655" customHeight="1" spans="1:1">
      <c r="A17655" s="12"/>
    </row>
    <row r="17656" customHeight="1" spans="1:1">
      <c r="A17656" s="12"/>
    </row>
    <row r="17657" customHeight="1" spans="1:1">
      <c r="A17657" s="12"/>
    </row>
    <row r="17658" customHeight="1" spans="1:1">
      <c r="A17658" s="12"/>
    </row>
    <row r="17659" customHeight="1" spans="1:1">
      <c r="A17659" s="12"/>
    </row>
    <row r="17660" customHeight="1" spans="1:1">
      <c r="A17660" s="12"/>
    </row>
    <row r="17661" customHeight="1" spans="1:1">
      <c r="A17661" s="12"/>
    </row>
    <row r="17662" customHeight="1" spans="1:1">
      <c r="A17662" s="12"/>
    </row>
    <row r="17663" customHeight="1" spans="1:1">
      <c r="A17663" s="12"/>
    </row>
    <row r="17664" customHeight="1" spans="1:1">
      <c r="A17664" s="12"/>
    </row>
    <row r="17665" customHeight="1" spans="1:1">
      <c r="A17665" s="12"/>
    </row>
    <row r="17666" customHeight="1" spans="1:1">
      <c r="A17666" s="12"/>
    </row>
    <row r="17667" customHeight="1" spans="1:1">
      <c r="A17667" s="12"/>
    </row>
    <row r="17668" customHeight="1" spans="1:1">
      <c r="A17668" s="12"/>
    </row>
    <row r="17669" customHeight="1" spans="1:1">
      <c r="A17669" s="12"/>
    </row>
    <row r="17670" customHeight="1" spans="1:1">
      <c r="A17670" s="12"/>
    </row>
    <row r="17671" customHeight="1" spans="1:1">
      <c r="A17671" s="12"/>
    </row>
    <row r="17672" customHeight="1" spans="1:1">
      <c r="A17672" s="12"/>
    </row>
    <row r="17673" customHeight="1" spans="1:1">
      <c r="A17673" s="12"/>
    </row>
    <row r="17674" customHeight="1" spans="1:1">
      <c r="A17674" s="12"/>
    </row>
    <row r="17675" customHeight="1" spans="1:1">
      <c r="A17675" s="12"/>
    </row>
    <row r="17676" customHeight="1" spans="1:1">
      <c r="A17676" s="12"/>
    </row>
    <row r="17677" customHeight="1" spans="1:1">
      <c r="A17677" s="12"/>
    </row>
    <row r="17678" customHeight="1" spans="1:1">
      <c r="A17678" s="12"/>
    </row>
    <row r="17679" customHeight="1" spans="1:1">
      <c r="A17679" s="12"/>
    </row>
    <row r="17680" customHeight="1" spans="1:1">
      <c r="A17680" s="12"/>
    </row>
    <row r="17681" customHeight="1" spans="1:1">
      <c r="A17681" s="12"/>
    </row>
    <row r="17682" customHeight="1" spans="1:1">
      <c r="A17682" s="12"/>
    </row>
    <row r="17683" customHeight="1" spans="1:1">
      <c r="A17683" s="12"/>
    </row>
    <row r="17684" customHeight="1" spans="1:1">
      <c r="A17684" s="12"/>
    </row>
    <row r="17685" customHeight="1" spans="1:1">
      <c r="A17685" s="12"/>
    </row>
    <row r="17686" customHeight="1" spans="1:1">
      <c r="A17686" s="12"/>
    </row>
    <row r="17687" customHeight="1" spans="1:1">
      <c r="A17687" s="12"/>
    </row>
    <row r="17688" customHeight="1" spans="1:1">
      <c r="A17688" s="12"/>
    </row>
    <row r="17689" customHeight="1" spans="1:1">
      <c r="A17689" s="12"/>
    </row>
    <row r="17690" customHeight="1" spans="1:1">
      <c r="A17690" s="12"/>
    </row>
    <row r="17691" customHeight="1" spans="1:1">
      <c r="A17691" s="12"/>
    </row>
    <row r="17692" customHeight="1" spans="1:1">
      <c r="A17692" s="12"/>
    </row>
    <row r="17693" customHeight="1" spans="1:1">
      <c r="A17693" s="12"/>
    </row>
    <row r="17694" customHeight="1" spans="1:1">
      <c r="A17694" s="12"/>
    </row>
    <row r="17695" customHeight="1" spans="1:1">
      <c r="A17695" s="12"/>
    </row>
    <row r="17696" customHeight="1" spans="1:1">
      <c r="A17696" s="12"/>
    </row>
    <row r="17697" customHeight="1" spans="1:1">
      <c r="A17697" s="12"/>
    </row>
    <row r="17698" customHeight="1" spans="1:1">
      <c r="A17698" s="12"/>
    </row>
    <row r="17699" customHeight="1" spans="1:1">
      <c r="A17699" s="12"/>
    </row>
    <row r="17700" customHeight="1" spans="1:1">
      <c r="A17700" s="12"/>
    </row>
    <row r="17701" customHeight="1" spans="1:1">
      <c r="A17701" s="12"/>
    </row>
    <row r="17702" customHeight="1" spans="1:1">
      <c r="A17702" s="12"/>
    </row>
    <row r="17703" customHeight="1" spans="1:1">
      <c r="A17703" s="12"/>
    </row>
    <row r="17704" customHeight="1" spans="1:1">
      <c r="A17704" s="12"/>
    </row>
    <row r="17705" customHeight="1" spans="1:1">
      <c r="A17705" s="12"/>
    </row>
    <row r="17706" customHeight="1" spans="1:1">
      <c r="A17706" s="12"/>
    </row>
    <row r="17707" customHeight="1" spans="1:1">
      <c r="A17707" s="12"/>
    </row>
    <row r="17708" customHeight="1" spans="1:1">
      <c r="A17708" s="12"/>
    </row>
    <row r="17709" customHeight="1" spans="1:1">
      <c r="A17709" s="12"/>
    </row>
    <row r="17710" customHeight="1" spans="1:1">
      <c r="A17710" s="12"/>
    </row>
    <row r="17711" customHeight="1" spans="1:1">
      <c r="A17711" s="12"/>
    </row>
    <row r="17712" customHeight="1" spans="1:1">
      <c r="A17712" s="12"/>
    </row>
    <row r="17713" customHeight="1" spans="1:1">
      <c r="A17713" s="12"/>
    </row>
    <row r="17714" customHeight="1" spans="1:1">
      <c r="A17714" s="12"/>
    </row>
    <row r="17715" customHeight="1" spans="1:1">
      <c r="A17715" s="12"/>
    </row>
    <row r="17716" customHeight="1" spans="1:1">
      <c r="A17716" s="12"/>
    </row>
    <row r="17717" customHeight="1" spans="1:1">
      <c r="A17717" s="12"/>
    </row>
    <row r="17718" customHeight="1" spans="1:1">
      <c r="A17718" s="12"/>
    </row>
    <row r="17719" customHeight="1" spans="1:1">
      <c r="A17719" s="12"/>
    </row>
    <row r="17720" customHeight="1" spans="1:1">
      <c r="A17720" s="12"/>
    </row>
    <row r="17721" customHeight="1" spans="1:1">
      <c r="A17721" s="12"/>
    </row>
    <row r="17722" customHeight="1" spans="1:1">
      <c r="A17722" s="12"/>
    </row>
    <row r="17723" customHeight="1" spans="1:1">
      <c r="A17723" s="12"/>
    </row>
    <row r="17724" customHeight="1" spans="1:1">
      <c r="A17724" s="12"/>
    </row>
    <row r="17725" customHeight="1" spans="1:1">
      <c r="A17725" s="12"/>
    </row>
    <row r="17726" customHeight="1" spans="1:1">
      <c r="A17726" s="12"/>
    </row>
    <row r="17727" customHeight="1" spans="1:1">
      <c r="A17727" s="12"/>
    </row>
    <row r="17728" customHeight="1" spans="1:1">
      <c r="A17728" s="12"/>
    </row>
    <row r="17729" customHeight="1" spans="1:1">
      <c r="A17729" s="12"/>
    </row>
    <row r="17730" customHeight="1" spans="1:1">
      <c r="A17730" s="12"/>
    </row>
    <row r="17731" customHeight="1" spans="1:1">
      <c r="A17731" s="12"/>
    </row>
    <row r="17732" customHeight="1" spans="1:1">
      <c r="A17732" s="12"/>
    </row>
    <row r="17733" customHeight="1" spans="1:1">
      <c r="A17733" s="12"/>
    </row>
    <row r="17734" customHeight="1" spans="1:1">
      <c r="A17734" s="12"/>
    </row>
    <row r="17735" customHeight="1" spans="1:1">
      <c r="A17735" s="12"/>
    </row>
    <row r="17736" customHeight="1" spans="1:1">
      <c r="A17736" s="12"/>
    </row>
    <row r="17737" customHeight="1" spans="1:1">
      <c r="A17737" s="12"/>
    </row>
    <row r="17738" customHeight="1" spans="1:1">
      <c r="A17738" s="12"/>
    </row>
    <row r="17739" customHeight="1" spans="1:1">
      <c r="A17739" s="12"/>
    </row>
    <row r="17740" customHeight="1" spans="1:1">
      <c r="A17740" s="12"/>
    </row>
    <row r="17741" customHeight="1" spans="1:1">
      <c r="A17741" s="12"/>
    </row>
    <row r="17742" customHeight="1" spans="1:1">
      <c r="A17742" s="12"/>
    </row>
    <row r="17743" customHeight="1" spans="1:1">
      <c r="A17743" s="12"/>
    </row>
    <row r="17744" customHeight="1" spans="1:1">
      <c r="A17744" s="12"/>
    </row>
    <row r="17745" customHeight="1" spans="1:1">
      <c r="A17745" s="12"/>
    </row>
    <row r="17746" customHeight="1" spans="1:1">
      <c r="A17746" s="12"/>
    </row>
    <row r="17747" customHeight="1" spans="1:1">
      <c r="A17747" s="12"/>
    </row>
    <row r="17748" customHeight="1" spans="1:1">
      <c r="A17748" s="12"/>
    </row>
    <row r="17749" customHeight="1" spans="1:1">
      <c r="A17749" s="12"/>
    </row>
    <row r="17750" customHeight="1" spans="1:1">
      <c r="A17750" s="12"/>
    </row>
    <row r="17751" customHeight="1" spans="1:1">
      <c r="A17751" s="12"/>
    </row>
    <row r="17752" customHeight="1" spans="1:1">
      <c r="A17752" s="12"/>
    </row>
    <row r="17753" customHeight="1" spans="1:1">
      <c r="A17753" s="12"/>
    </row>
    <row r="17754" customHeight="1" spans="1:1">
      <c r="A17754" s="12"/>
    </row>
    <row r="17755" customHeight="1" spans="1:1">
      <c r="A17755" s="12"/>
    </row>
    <row r="17756" customHeight="1" spans="1:1">
      <c r="A17756" s="12"/>
    </row>
    <row r="17757" customHeight="1" spans="1:1">
      <c r="A17757" s="12"/>
    </row>
    <row r="17758" customHeight="1" spans="1:1">
      <c r="A17758" s="12"/>
    </row>
    <row r="17759" customHeight="1" spans="1:1">
      <c r="A17759" s="12"/>
    </row>
    <row r="17760" customHeight="1" spans="1:1">
      <c r="A17760" s="12"/>
    </row>
    <row r="17761" customHeight="1" spans="1:1">
      <c r="A17761" s="12"/>
    </row>
    <row r="17762" customHeight="1" spans="1:1">
      <c r="A17762" s="12"/>
    </row>
    <row r="17763" customHeight="1" spans="1:1">
      <c r="A17763" s="12"/>
    </row>
    <row r="17764" customHeight="1" spans="1:1">
      <c r="A17764" s="12"/>
    </row>
    <row r="17765" customHeight="1" spans="1:1">
      <c r="A17765" s="12"/>
    </row>
    <row r="17766" customHeight="1" spans="1:1">
      <c r="A17766" s="12"/>
    </row>
    <row r="17767" customHeight="1" spans="1:1">
      <c r="A17767" s="12"/>
    </row>
    <row r="17768" customHeight="1" spans="1:1">
      <c r="A17768" s="12"/>
    </row>
    <row r="17769" customHeight="1" spans="1:1">
      <c r="A17769" s="12"/>
    </row>
    <row r="17770" customHeight="1" spans="1:1">
      <c r="A17770" s="12"/>
    </row>
    <row r="17771" customHeight="1" spans="1:1">
      <c r="A17771" s="12"/>
    </row>
    <row r="17772" customHeight="1" spans="1:1">
      <c r="A17772" s="12"/>
    </row>
    <row r="17773" customHeight="1" spans="1:1">
      <c r="A17773" s="12"/>
    </row>
    <row r="17774" customHeight="1" spans="1:1">
      <c r="A17774" s="12"/>
    </row>
    <row r="17775" customHeight="1" spans="1:1">
      <c r="A17775" s="12"/>
    </row>
    <row r="17776" customHeight="1" spans="1:1">
      <c r="A17776" s="12"/>
    </row>
    <row r="17777" customHeight="1" spans="1:1">
      <c r="A17777" s="12"/>
    </row>
    <row r="17778" customHeight="1" spans="1:1">
      <c r="A17778" s="12"/>
    </row>
    <row r="17779" customHeight="1" spans="1:1">
      <c r="A17779" s="12"/>
    </row>
    <row r="17780" customHeight="1" spans="1:1">
      <c r="A17780" s="12"/>
    </row>
    <row r="17781" customHeight="1" spans="1:1">
      <c r="A17781" s="12"/>
    </row>
    <row r="17782" customHeight="1" spans="1:1">
      <c r="A17782" s="12"/>
    </row>
    <row r="17783" customHeight="1" spans="1:1">
      <c r="A17783" s="12"/>
    </row>
    <row r="17784" customHeight="1" spans="1:1">
      <c r="A17784" s="12"/>
    </row>
    <row r="17785" customHeight="1" spans="1:1">
      <c r="A17785" s="12"/>
    </row>
    <row r="17786" customHeight="1" spans="1:1">
      <c r="A17786" s="12"/>
    </row>
    <row r="17787" customHeight="1" spans="1:1">
      <c r="A17787" s="12"/>
    </row>
    <row r="17788" customHeight="1" spans="1:1">
      <c r="A17788" s="12"/>
    </row>
    <row r="17789" customHeight="1" spans="1:1">
      <c r="A17789" s="12"/>
    </row>
    <row r="17790" customHeight="1" spans="1:1">
      <c r="A17790" s="12"/>
    </row>
    <row r="17791" customHeight="1" spans="1:1">
      <c r="A17791" s="12"/>
    </row>
    <row r="17792" customHeight="1" spans="1:1">
      <c r="A17792" s="12"/>
    </row>
    <row r="17793" customHeight="1" spans="1:1">
      <c r="A17793" s="12"/>
    </row>
    <row r="17794" customHeight="1" spans="1:1">
      <c r="A17794" s="12"/>
    </row>
    <row r="17795" customHeight="1" spans="1:1">
      <c r="A17795" s="12"/>
    </row>
    <row r="17796" customHeight="1" spans="1:1">
      <c r="A17796" s="12"/>
    </row>
    <row r="17797" customHeight="1" spans="1:1">
      <c r="A17797" s="12"/>
    </row>
    <row r="17798" customHeight="1" spans="1:1">
      <c r="A17798" s="12"/>
    </row>
    <row r="17799" customHeight="1" spans="1:1">
      <c r="A17799" s="12"/>
    </row>
    <row r="17800" customHeight="1" spans="1:1">
      <c r="A17800" s="12"/>
    </row>
    <row r="17801" customHeight="1" spans="1:1">
      <c r="A17801" s="12"/>
    </row>
    <row r="17802" customHeight="1" spans="1:1">
      <c r="A17802" s="12"/>
    </row>
    <row r="17803" customHeight="1" spans="1:1">
      <c r="A17803" s="12"/>
    </row>
    <row r="17804" customHeight="1" spans="1:1">
      <c r="A17804" s="12"/>
    </row>
    <row r="17805" customHeight="1" spans="1:1">
      <c r="A17805" s="12"/>
    </row>
    <row r="17806" customHeight="1" spans="1:1">
      <c r="A17806" s="12"/>
    </row>
    <row r="17807" customHeight="1" spans="1:1">
      <c r="A17807" s="12"/>
    </row>
    <row r="17808" customHeight="1" spans="1:1">
      <c r="A17808" s="12"/>
    </row>
    <row r="17809" customHeight="1" spans="1:1">
      <c r="A17809" s="12"/>
    </row>
    <row r="17810" customHeight="1" spans="1:1">
      <c r="A17810" s="12"/>
    </row>
    <row r="17811" customHeight="1" spans="1:1">
      <c r="A17811" s="12"/>
    </row>
    <row r="17812" customHeight="1" spans="1:1">
      <c r="A17812" s="12"/>
    </row>
    <row r="17813" customHeight="1" spans="1:1">
      <c r="A17813" s="12"/>
    </row>
    <row r="17814" customHeight="1" spans="1:1">
      <c r="A17814" s="12"/>
    </row>
    <row r="17815" customHeight="1" spans="1:1">
      <c r="A17815" s="12"/>
    </row>
    <row r="17816" customHeight="1" spans="1:1">
      <c r="A17816" s="12"/>
    </row>
    <row r="17817" customHeight="1" spans="1:1">
      <c r="A17817" s="12"/>
    </row>
    <row r="17818" customHeight="1" spans="1:1">
      <c r="A17818" s="12"/>
    </row>
    <row r="17819" customHeight="1" spans="1:1">
      <c r="A17819" s="12"/>
    </row>
    <row r="17820" customHeight="1" spans="1:1">
      <c r="A17820" s="12"/>
    </row>
    <row r="17821" customHeight="1" spans="1:1">
      <c r="A17821" s="12"/>
    </row>
    <row r="17822" customHeight="1" spans="1:1">
      <c r="A17822" s="12"/>
    </row>
    <row r="17823" customHeight="1" spans="1:1">
      <c r="A17823" s="12"/>
    </row>
    <row r="17824" customHeight="1" spans="1:1">
      <c r="A17824" s="12"/>
    </row>
    <row r="17825" customHeight="1" spans="1:1">
      <c r="A17825" s="12"/>
    </row>
    <row r="17826" customHeight="1" spans="1:1">
      <c r="A17826" s="12"/>
    </row>
    <row r="17827" customHeight="1" spans="1:1">
      <c r="A17827" s="12"/>
    </row>
    <row r="17828" customHeight="1" spans="1:1">
      <c r="A17828" s="12"/>
    </row>
    <row r="17829" customHeight="1" spans="1:1">
      <c r="A17829" s="12"/>
    </row>
    <row r="17830" customHeight="1" spans="1:1">
      <c r="A17830" s="12"/>
    </row>
    <row r="17831" customHeight="1" spans="1:1">
      <c r="A17831" s="12"/>
    </row>
    <row r="17832" customHeight="1" spans="1:1">
      <c r="A17832" s="12"/>
    </row>
    <row r="17833" customHeight="1" spans="1:1">
      <c r="A17833" s="12"/>
    </row>
    <row r="17834" customHeight="1" spans="1:1">
      <c r="A17834" s="12"/>
    </row>
    <row r="17835" customHeight="1" spans="1:1">
      <c r="A17835" s="12"/>
    </row>
    <row r="17836" customHeight="1" spans="1:1">
      <c r="A17836" s="12"/>
    </row>
    <row r="17837" customHeight="1" spans="1:1">
      <c r="A17837" s="12"/>
    </row>
    <row r="17838" customHeight="1" spans="1:1">
      <c r="A17838" s="12"/>
    </row>
    <row r="17839" customHeight="1" spans="1:1">
      <c r="A17839" s="12"/>
    </row>
    <row r="17840" customHeight="1" spans="1:1">
      <c r="A17840" s="12"/>
    </row>
    <row r="17841" customHeight="1" spans="1:1">
      <c r="A17841" s="12"/>
    </row>
    <row r="17842" customHeight="1" spans="1:1">
      <c r="A17842" s="12"/>
    </row>
    <row r="17843" customHeight="1" spans="1:1">
      <c r="A17843" s="12"/>
    </row>
    <row r="17844" customHeight="1" spans="1:1">
      <c r="A17844" s="12"/>
    </row>
    <row r="17845" customHeight="1" spans="1:1">
      <c r="A17845" s="12"/>
    </row>
    <row r="17846" customHeight="1" spans="1:1">
      <c r="A17846" s="12"/>
    </row>
    <row r="17847" customHeight="1" spans="1:1">
      <c r="A17847" s="12"/>
    </row>
    <row r="17848" customHeight="1" spans="1:1">
      <c r="A17848" s="12"/>
    </row>
    <row r="17849" customHeight="1" spans="1:1">
      <c r="A17849" s="12"/>
    </row>
    <row r="17850" customHeight="1" spans="1:1">
      <c r="A17850" s="12"/>
    </row>
    <row r="17851" customHeight="1" spans="1:1">
      <c r="A17851" s="12"/>
    </row>
    <row r="17852" customHeight="1" spans="1:1">
      <c r="A17852" s="12"/>
    </row>
    <row r="17853" customHeight="1" spans="1:1">
      <c r="A17853" s="12"/>
    </row>
    <row r="17854" customHeight="1" spans="1:1">
      <c r="A17854" s="12"/>
    </row>
    <row r="17855" customHeight="1" spans="1:1">
      <c r="A17855" s="12"/>
    </row>
    <row r="17856" customHeight="1" spans="1:1">
      <c r="A17856" s="12"/>
    </row>
    <row r="17857" customHeight="1" spans="1:1">
      <c r="A17857" s="12"/>
    </row>
    <row r="17858" customHeight="1" spans="1:1">
      <c r="A17858" s="12"/>
    </row>
    <row r="17859" customHeight="1" spans="1:1">
      <c r="A17859" s="12"/>
    </row>
    <row r="17860" customHeight="1" spans="1:1">
      <c r="A17860" s="12"/>
    </row>
    <row r="17861" customHeight="1" spans="1:1">
      <c r="A17861" s="12"/>
    </row>
    <row r="17862" customHeight="1" spans="1:1">
      <c r="A17862" s="12"/>
    </row>
    <row r="17863" customHeight="1" spans="1:1">
      <c r="A17863" s="12"/>
    </row>
    <row r="17864" customHeight="1" spans="1:1">
      <c r="A17864" s="12"/>
    </row>
    <row r="17865" customHeight="1" spans="1:1">
      <c r="A17865" s="12"/>
    </row>
    <row r="17866" customHeight="1" spans="1:1">
      <c r="A17866" s="12"/>
    </row>
    <row r="17867" customHeight="1" spans="1:1">
      <c r="A17867" s="12"/>
    </row>
    <row r="17868" customHeight="1" spans="1:1">
      <c r="A17868" s="12"/>
    </row>
    <row r="17869" customHeight="1" spans="1:1">
      <c r="A17869" s="12"/>
    </row>
    <row r="17870" customHeight="1" spans="1:1">
      <c r="A17870" s="12"/>
    </row>
    <row r="17871" customHeight="1" spans="1:1">
      <c r="A17871" s="12"/>
    </row>
    <row r="17872" customHeight="1" spans="1:1">
      <c r="A17872" s="12"/>
    </row>
    <row r="17873" customHeight="1" spans="1:1">
      <c r="A17873" s="12"/>
    </row>
    <row r="17874" customHeight="1" spans="1:1">
      <c r="A17874" s="12"/>
    </row>
    <row r="17875" customHeight="1" spans="1:1">
      <c r="A17875" s="12"/>
    </row>
    <row r="17876" customHeight="1" spans="1:1">
      <c r="A17876" s="12"/>
    </row>
    <row r="17877" customHeight="1" spans="1:1">
      <c r="A17877" s="12"/>
    </row>
    <row r="17878" customHeight="1" spans="1:1">
      <c r="A17878" s="12"/>
    </row>
    <row r="17879" customHeight="1" spans="1:1">
      <c r="A17879" s="12"/>
    </row>
    <row r="17880" customHeight="1" spans="1:1">
      <c r="A17880" s="12"/>
    </row>
    <row r="17881" customHeight="1" spans="1:1">
      <c r="A17881" s="12"/>
    </row>
    <row r="17882" customHeight="1" spans="1:1">
      <c r="A17882" s="12"/>
    </row>
    <row r="17883" customHeight="1" spans="1:1">
      <c r="A17883" s="12"/>
    </row>
    <row r="17884" customHeight="1" spans="1:1">
      <c r="A17884" s="12"/>
    </row>
    <row r="17885" customHeight="1" spans="1:1">
      <c r="A17885" s="12"/>
    </row>
    <row r="17886" customHeight="1" spans="1:1">
      <c r="A17886" s="12"/>
    </row>
    <row r="17887" customHeight="1" spans="1:1">
      <c r="A17887" s="12"/>
    </row>
    <row r="17888" customHeight="1" spans="1:1">
      <c r="A17888" s="12"/>
    </row>
    <row r="17889" customHeight="1" spans="1:1">
      <c r="A17889" s="12"/>
    </row>
    <row r="17890" customHeight="1" spans="1:1">
      <c r="A17890" s="12"/>
    </row>
    <row r="17891" customHeight="1" spans="1:1">
      <c r="A17891" s="12"/>
    </row>
    <row r="17892" customHeight="1" spans="1:1">
      <c r="A17892" s="12"/>
    </row>
    <row r="17893" customHeight="1" spans="1:1">
      <c r="A17893" s="12"/>
    </row>
    <row r="17894" customHeight="1" spans="1:1">
      <c r="A17894" s="12"/>
    </row>
    <row r="17895" customHeight="1" spans="1:1">
      <c r="A17895" s="12"/>
    </row>
    <row r="17896" customHeight="1" spans="1:1">
      <c r="A17896" s="12"/>
    </row>
    <row r="17897" customHeight="1" spans="1:1">
      <c r="A17897" s="12"/>
    </row>
    <row r="17898" customHeight="1" spans="1:1">
      <c r="A17898" s="12"/>
    </row>
    <row r="17899" customHeight="1" spans="1:1">
      <c r="A17899" s="12"/>
    </row>
    <row r="17900" customHeight="1" spans="1:1">
      <c r="A17900" s="12"/>
    </row>
    <row r="17901" customHeight="1" spans="1:1">
      <c r="A17901" s="12"/>
    </row>
    <row r="17902" customHeight="1" spans="1:1">
      <c r="A17902" s="12"/>
    </row>
    <row r="17903" customHeight="1" spans="1:1">
      <c r="A17903" s="12"/>
    </row>
    <row r="17904" customHeight="1" spans="1:1">
      <c r="A17904" s="12"/>
    </row>
    <row r="17905" customHeight="1" spans="1:1">
      <c r="A17905" s="12"/>
    </row>
    <row r="17906" customHeight="1" spans="1:1">
      <c r="A17906" s="12"/>
    </row>
    <row r="17907" customHeight="1" spans="1:1">
      <c r="A17907" s="12"/>
    </row>
    <row r="17908" customHeight="1" spans="1:1">
      <c r="A17908" s="12"/>
    </row>
    <row r="17909" customHeight="1" spans="1:1">
      <c r="A17909" s="12"/>
    </row>
    <row r="17910" customHeight="1" spans="1:1">
      <c r="A17910" s="12"/>
    </row>
    <row r="17911" customHeight="1" spans="1:1">
      <c r="A17911" s="12"/>
    </row>
    <row r="17912" customHeight="1" spans="1:1">
      <c r="A17912" s="12"/>
    </row>
    <row r="17913" customHeight="1" spans="1:1">
      <c r="A17913" s="12"/>
    </row>
    <row r="17914" customHeight="1" spans="1:1">
      <c r="A17914" s="12"/>
    </row>
    <row r="17915" customHeight="1" spans="1:1">
      <c r="A17915" s="12"/>
    </row>
    <row r="17916" customHeight="1" spans="1:1">
      <c r="A17916" s="12"/>
    </row>
    <row r="17917" customHeight="1" spans="1:1">
      <c r="A17917" s="12"/>
    </row>
    <row r="17918" customHeight="1" spans="1:1">
      <c r="A17918" s="12"/>
    </row>
    <row r="17919" customHeight="1" spans="1:1">
      <c r="A17919" s="12"/>
    </row>
    <row r="17920" customHeight="1" spans="1:1">
      <c r="A17920" s="12"/>
    </row>
    <row r="17921" customHeight="1" spans="1:1">
      <c r="A17921" s="12"/>
    </row>
    <row r="17922" customHeight="1" spans="1:1">
      <c r="A17922" s="12"/>
    </row>
    <row r="17923" customHeight="1" spans="1:1">
      <c r="A17923" s="12"/>
    </row>
    <row r="17924" customHeight="1" spans="1:1">
      <c r="A17924" s="12"/>
    </row>
    <row r="17925" customHeight="1" spans="1:1">
      <c r="A17925" s="12"/>
    </row>
    <row r="17926" customHeight="1" spans="1:1">
      <c r="A17926" s="12"/>
    </row>
    <row r="17927" customHeight="1" spans="1:1">
      <c r="A17927" s="12"/>
    </row>
    <row r="17928" customHeight="1" spans="1:1">
      <c r="A17928" s="12"/>
    </row>
    <row r="17929" customHeight="1" spans="1:1">
      <c r="A17929" s="12"/>
    </row>
    <row r="17930" customHeight="1" spans="1:1">
      <c r="A17930" s="12"/>
    </row>
    <row r="17931" customHeight="1" spans="1:1">
      <c r="A17931" s="12"/>
    </row>
    <row r="17932" customHeight="1" spans="1:1">
      <c r="A17932" s="12"/>
    </row>
    <row r="17933" customHeight="1" spans="1:1">
      <c r="A17933" s="12"/>
    </row>
    <row r="17934" customHeight="1" spans="1:1">
      <c r="A17934" s="12"/>
    </row>
    <row r="17935" customHeight="1" spans="1:1">
      <c r="A17935" s="12"/>
    </row>
    <row r="17936" customHeight="1" spans="1:1">
      <c r="A17936" s="12"/>
    </row>
    <row r="17937" customHeight="1" spans="1:1">
      <c r="A17937" s="12"/>
    </row>
    <row r="17938" customHeight="1" spans="1:1">
      <c r="A17938" s="12"/>
    </row>
    <row r="17939" customHeight="1" spans="1:1">
      <c r="A17939" s="12"/>
    </row>
    <row r="17940" customHeight="1" spans="1:1">
      <c r="A17940" s="12"/>
    </row>
    <row r="17941" customHeight="1" spans="1:1">
      <c r="A17941" s="12"/>
    </row>
    <row r="17942" customHeight="1" spans="1:1">
      <c r="A17942" s="12"/>
    </row>
    <row r="17943" customHeight="1" spans="1:1">
      <c r="A17943" s="12"/>
    </row>
    <row r="17944" customHeight="1" spans="1:1">
      <c r="A17944" s="12"/>
    </row>
    <row r="17945" customHeight="1" spans="1:1">
      <c r="A17945" s="12"/>
    </row>
    <row r="17946" customHeight="1" spans="1:1">
      <c r="A17946" s="12"/>
    </row>
    <row r="17947" customHeight="1" spans="1:1">
      <c r="A17947" s="12"/>
    </row>
    <row r="17948" customHeight="1" spans="1:1">
      <c r="A17948" s="12"/>
    </row>
    <row r="17949" customHeight="1" spans="1:1">
      <c r="A17949" s="12"/>
    </row>
    <row r="17950" customHeight="1" spans="1:1">
      <c r="A17950" s="12"/>
    </row>
    <row r="17951" customHeight="1" spans="1:1">
      <c r="A17951" s="12"/>
    </row>
    <row r="17952" customHeight="1" spans="1:1">
      <c r="A17952" s="12"/>
    </row>
    <row r="17953" customHeight="1" spans="1:1">
      <c r="A17953" s="12"/>
    </row>
    <row r="17954" customHeight="1" spans="1:1">
      <c r="A17954" s="12"/>
    </row>
    <row r="17955" customHeight="1" spans="1:1">
      <c r="A17955" s="12"/>
    </row>
    <row r="17956" customHeight="1" spans="1:1">
      <c r="A17956" s="12"/>
    </row>
    <row r="17957" customHeight="1" spans="1:1">
      <c r="A17957" s="12"/>
    </row>
    <row r="17958" customHeight="1" spans="1:1">
      <c r="A17958" s="12"/>
    </row>
    <row r="17959" customHeight="1" spans="1:1">
      <c r="A17959" s="12"/>
    </row>
    <row r="17960" customHeight="1" spans="1:1">
      <c r="A17960" s="12"/>
    </row>
    <row r="17961" customHeight="1" spans="1:1">
      <c r="A17961" s="12"/>
    </row>
    <row r="17962" customHeight="1" spans="1:1">
      <c r="A17962" s="12"/>
    </row>
    <row r="17963" customHeight="1" spans="1:1">
      <c r="A17963" s="12"/>
    </row>
    <row r="17964" customHeight="1" spans="1:1">
      <c r="A17964" s="12"/>
    </row>
    <row r="17965" customHeight="1" spans="1:1">
      <c r="A17965" s="12"/>
    </row>
    <row r="17966" customHeight="1" spans="1:1">
      <c r="A17966" s="12"/>
    </row>
    <row r="17967" customHeight="1" spans="1:1">
      <c r="A17967" s="12"/>
    </row>
    <row r="17968" customHeight="1" spans="1:1">
      <c r="A17968" s="12"/>
    </row>
    <row r="17969" customHeight="1" spans="1:1">
      <c r="A17969" s="12"/>
    </row>
    <row r="17970" customHeight="1" spans="1:1">
      <c r="A17970" s="12"/>
    </row>
    <row r="17971" customHeight="1" spans="1:1">
      <c r="A17971" s="12"/>
    </row>
    <row r="17972" customHeight="1" spans="1:1">
      <c r="A17972" s="12"/>
    </row>
    <row r="17973" customHeight="1" spans="1:1">
      <c r="A17973" s="12"/>
    </row>
    <row r="17974" customHeight="1" spans="1:1">
      <c r="A17974" s="12"/>
    </row>
    <row r="17975" customHeight="1" spans="1:1">
      <c r="A17975" s="12"/>
    </row>
    <row r="17976" customHeight="1" spans="1:1">
      <c r="A17976" s="12"/>
    </row>
    <row r="17977" customHeight="1" spans="1:1">
      <c r="A17977" s="12"/>
    </row>
    <row r="17978" customHeight="1" spans="1:1">
      <c r="A17978" s="12"/>
    </row>
    <row r="17979" customHeight="1" spans="1:1">
      <c r="A17979" s="12"/>
    </row>
    <row r="17980" customHeight="1" spans="1:1">
      <c r="A17980" s="12"/>
    </row>
    <row r="17981" customHeight="1" spans="1:1">
      <c r="A17981" s="12"/>
    </row>
    <row r="17982" customHeight="1" spans="1:1">
      <c r="A17982" s="12"/>
    </row>
    <row r="17983" customHeight="1" spans="1:1">
      <c r="A17983" s="12"/>
    </row>
    <row r="17984" customHeight="1" spans="1:1">
      <c r="A17984" s="12"/>
    </row>
    <row r="17985" customHeight="1" spans="1:1">
      <c r="A17985" s="12"/>
    </row>
    <row r="17986" customHeight="1" spans="1:1">
      <c r="A17986" s="12"/>
    </row>
    <row r="17987" customHeight="1" spans="1:1">
      <c r="A17987" s="12"/>
    </row>
    <row r="17988" customHeight="1" spans="1:1">
      <c r="A17988" s="12"/>
    </row>
    <row r="17989" customHeight="1" spans="1:1">
      <c r="A17989" s="12"/>
    </row>
    <row r="17990" customHeight="1" spans="1:1">
      <c r="A17990" s="12"/>
    </row>
    <row r="17991" customHeight="1" spans="1:1">
      <c r="A17991" s="12"/>
    </row>
    <row r="17992" customHeight="1" spans="1:1">
      <c r="A17992" s="12"/>
    </row>
    <row r="17993" customHeight="1" spans="1:1">
      <c r="A17993" s="12"/>
    </row>
    <row r="17994" customHeight="1" spans="1:1">
      <c r="A17994" s="12"/>
    </row>
    <row r="17995" customHeight="1" spans="1:1">
      <c r="A17995" s="12"/>
    </row>
    <row r="17996" customHeight="1" spans="1:1">
      <c r="A17996" s="12"/>
    </row>
    <row r="17997" customHeight="1" spans="1:1">
      <c r="A17997" s="12"/>
    </row>
    <row r="17998" customHeight="1" spans="1:1">
      <c r="A17998" s="12"/>
    </row>
    <row r="17999" customHeight="1" spans="1:1">
      <c r="A17999" s="12"/>
    </row>
    <row r="18000" customHeight="1" spans="1:1">
      <c r="A18000" s="12"/>
    </row>
    <row r="18001" customHeight="1" spans="1:1">
      <c r="A18001" s="12"/>
    </row>
    <row r="18002" customHeight="1" spans="1:1">
      <c r="A18002" s="12"/>
    </row>
    <row r="18003" customHeight="1" spans="1:1">
      <c r="A18003" s="12"/>
    </row>
    <row r="18004" customHeight="1" spans="1:1">
      <c r="A18004" s="12"/>
    </row>
    <row r="18005" customHeight="1" spans="1:1">
      <c r="A18005" s="12"/>
    </row>
    <row r="18006" customHeight="1" spans="1:1">
      <c r="A18006" s="12"/>
    </row>
    <row r="18007" customHeight="1" spans="1:1">
      <c r="A18007" s="12"/>
    </row>
    <row r="18008" customHeight="1" spans="1:1">
      <c r="A18008" s="12"/>
    </row>
    <row r="18009" customHeight="1" spans="1:1">
      <c r="A18009" s="12"/>
    </row>
    <row r="18010" customHeight="1" spans="1:1">
      <c r="A18010" s="12"/>
    </row>
    <row r="18011" customHeight="1" spans="1:1">
      <c r="A18011" s="12"/>
    </row>
    <row r="18012" customHeight="1" spans="1:1">
      <c r="A18012" s="12"/>
    </row>
    <row r="18013" customHeight="1" spans="1:1">
      <c r="A18013" s="12"/>
    </row>
    <row r="18014" customHeight="1" spans="1:1">
      <c r="A18014" s="12"/>
    </row>
    <row r="18015" customHeight="1" spans="1:1">
      <c r="A18015" s="12"/>
    </row>
    <row r="18016" customHeight="1" spans="1:1">
      <c r="A18016" s="12"/>
    </row>
    <row r="18017" customHeight="1" spans="1:1">
      <c r="A18017" s="12"/>
    </row>
    <row r="18018" customHeight="1" spans="1:1">
      <c r="A18018" s="12"/>
    </row>
    <row r="18019" customHeight="1" spans="1:1">
      <c r="A18019" s="12"/>
    </row>
    <row r="18020" customHeight="1" spans="1:1">
      <c r="A18020" s="12"/>
    </row>
    <row r="18021" customHeight="1" spans="1:1">
      <c r="A18021" s="12"/>
    </row>
    <row r="18022" customHeight="1" spans="1:1">
      <c r="A18022" s="12"/>
    </row>
    <row r="18023" customHeight="1" spans="1:1">
      <c r="A18023" s="12"/>
    </row>
    <row r="18024" customHeight="1" spans="1:1">
      <c r="A18024" s="12"/>
    </row>
    <row r="18025" customHeight="1" spans="1:1">
      <c r="A18025" s="12"/>
    </row>
    <row r="18026" customHeight="1" spans="1:1">
      <c r="A18026" s="12"/>
    </row>
    <row r="18027" customHeight="1" spans="1:1">
      <c r="A18027" s="12"/>
    </row>
    <row r="18028" customHeight="1" spans="1:1">
      <c r="A18028" s="12"/>
    </row>
    <row r="18029" customHeight="1" spans="1:1">
      <c r="A18029" s="12"/>
    </row>
    <row r="18030" customHeight="1" spans="1:1">
      <c r="A18030" s="12"/>
    </row>
    <row r="18031" customHeight="1" spans="1:1">
      <c r="A18031" s="12"/>
    </row>
    <row r="18032" customHeight="1" spans="1:1">
      <c r="A18032" s="12"/>
    </row>
    <row r="18033" customHeight="1" spans="1:1">
      <c r="A18033" s="12"/>
    </row>
    <row r="18034" customHeight="1" spans="1:1">
      <c r="A18034" s="12"/>
    </row>
    <row r="18035" customHeight="1" spans="1:1">
      <c r="A18035" s="12"/>
    </row>
    <row r="18036" customHeight="1" spans="1:1">
      <c r="A18036" s="12"/>
    </row>
    <row r="18037" customHeight="1" spans="1:1">
      <c r="A18037" s="12"/>
    </row>
    <row r="18038" customHeight="1" spans="1:1">
      <c r="A18038" s="12"/>
    </row>
    <row r="18039" customHeight="1" spans="1:1">
      <c r="A18039" s="12"/>
    </row>
    <row r="18040" customHeight="1" spans="1:1">
      <c r="A18040" s="12"/>
    </row>
    <row r="18041" customHeight="1" spans="1:1">
      <c r="A18041" s="12"/>
    </row>
    <row r="18042" customHeight="1" spans="1:1">
      <c r="A18042" s="12"/>
    </row>
    <row r="18043" customHeight="1" spans="1:1">
      <c r="A18043" s="12"/>
    </row>
    <row r="18044" customHeight="1" spans="1:1">
      <c r="A18044" s="12"/>
    </row>
    <row r="18045" customHeight="1" spans="1:1">
      <c r="A18045" s="12"/>
    </row>
    <row r="18046" customHeight="1" spans="1:1">
      <c r="A18046" s="12"/>
    </row>
    <row r="18047" customHeight="1" spans="1:1">
      <c r="A18047" s="12"/>
    </row>
    <row r="18048" customHeight="1" spans="1:1">
      <c r="A18048" s="12"/>
    </row>
    <row r="18049" customHeight="1" spans="1:1">
      <c r="A18049" s="12"/>
    </row>
    <row r="18050" customHeight="1" spans="1:1">
      <c r="A18050" s="12"/>
    </row>
    <row r="18051" customHeight="1" spans="1:1">
      <c r="A18051" s="12"/>
    </row>
    <row r="18052" customHeight="1" spans="1:1">
      <c r="A18052" s="12"/>
    </row>
    <row r="18053" customHeight="1" spans="1:1">
      <c r="A18053" s="12"/>
    </row>
    <row r="18054" customHeight="1" spans="1:1">
      <c r="A18054" s="12"/>
    </row>
    <row r="18055" customHeight="1" spans="1:1">
      <c r="A18055" s="12"/>
    </row>
    <row r="18056" customHeight="1" spans="1:1">
      <c r="A18056" s="12"/>
    </row>
    <row r="18057" customHeight="1" spans="1:1">
      <c r="A18057" s="12"/>
    </row>
    <row r="18058" customHeight="1" spans="1:1">
      <c r="A18058" s="12"/>
    </row>
    <row r="18059" customHeight="1" spans="1:1">
      <c r="A18059" s="12"/>
    </row>
    <row r="18060" customHeight="1" spans="1:1">
      <c r="A18060" s="12"/>
    </row>
    <row r="18061" customHeight="1" spans="1:1">
      <c r="A18061" s="12"/>
    </row>
    <row r="18062" customHeight="1" spans="1:1">
      <c r="A18062" s="12"/>
    </row>
    <row r="18063" customHeight="1" spans="1:1">
      <c r="A18063" s="12"/>
    </row>
    <row r="18064" customHeight="1" spans="1:1">
      <c r="A18064" s="12"/>
    </row>
    <row r="18065" customHeight="1" spans="1:1">
      <c r="A18065" s="12"/>
    </row>
    <row r="18066" customHeight="1" spans="1:1">
      <c r="A18066" s="12"/>
    </row>
    <row r="18067" customHeight="1" spans="1:1">
      <c r="A18067" s="12"/>
    </row>
    <row r="18068" customHeight="1" spans="1:1">
      <c r="A18068" s="12"/>
    </row>
    <row r="18069" customHeight="1" spans="1:1">
      <c r="A18069" s="12"/>
    </row>
    <row r="18070" customHeight="1" spans="1:1">
      <c r="A18070" s="12"/>
    </row>
    <row r="18071" customHeight="1" spans="1:1">
      <c r="A18071" s="12"/>
    </row>
    <row r="18072" customHeight="1" spans="1:1">
      <c r="A18072" s="12"/>
    </row>
    <row r="18073" customHeight="1" spans="1:1">
      <c r="A18073" s="12"/>
    </row>
    <row r="18074" customHeight="1" spans="1:1">
      <c r="A18074" s="12"/>
    </row>
    <row r="18075" customHeight="1" spans="1:1">
      <c r="A18075" s="12"/>
    </row>
    <row r="18076" customHeight="1" spans="1:1">
      <c r="A18076" s="12"/>
    </row>
    <row r="18077" customHeight="1" spans="1:1">
      <c r="A18077" s="12"/>
    </row>
    <row r="18078" customHeight="1" spans="1:1">
      <c r="A18078" s="12"/>
    </row>
    <row r="18079" customHeight="1" spans="1:1">
      <c r="A18079" s="12"/>
    </row>
    <row r="18080" customHeight="1" spans="1:1">
      <c r="A18080" s="12"/>
    </row>
    <row r="18081" customHeight="1" spans="1:1">
      <c r="A18081" s="12"/>
    </row>
    <row r="18082" customHeight="1" spans="1:1">
      <c r="A18082" s="12"/>
    </row>
    <row r="18083" customHeight="1" spans="1:1">
      <c r="A18083" s="12"/>
    </row>
    <row r="18084" customHeight="1" spans="1:1">
      <c r="A18084" s="12"/>
    </row>
    <row r="18085" customHeight="1" spans="1:1">
      <c r="A18085" s="12"/>
    </row>
    <row r="18086" customHeight="1" spans="1:1">
      <c r="A18086" s="12"/>
    </row>
    <row r="18087" customHeight="1" spans="1:1">
      <c r="A18087" s="12"/>
    </row>
    <row r="18088" customHeight="1" spans="1:1">
      <c r="A18088" s="12"/>
    </row>
    <row r="18089" customHeight="1" spans="1:1">
      <c r="A18089" s="12"/>
    </row>
    <row r="18090" customHeight="1" spans="1:1">
      <c r="A18090" s="12"/>
    </row>
    <row r="18091" customHeight="1" spans="1:1">
      <c r="A18091" s="12"/>
    </row>
    <row r="18092" customHeight="1" spans="1:1">
      <c r="A18092" s="12"/>
    </row>
    <row r="18093" customHeight="1" spans="1:1">
      <c r="A18093" s="12"/>
    </row>
    <row r="18094" customHeight="1" spans="1:1">
      <c r="A18094" s="12"/>
    </row>
    <row r="18095" customHeight="1" spans="1:1">
      <c r="A18095" s="12"/>
    </row>
    <row r="18096" customHeight="1" spans="1:1">
      <c r="A18096" s="12"/>
    </row>
    <row r="18097" customHeight="1" spans="1:1">
      <c r="A18097" s="12"/>
    </row>
    <row r="18098" customHeight="1" spans="1:1">
      <c r="A18098" s="12"/>
    </row>
    <row r="18099" customHeight="1" spans="1:1">
      <c r="A18099" s="12"/>
    </row>
    <row r="18100" customHeight="1" spans="1:1">
      <c r="A18100" s="12"/>
    </row>
    <row r="18101" customHeight="1" spans="1:1">
      <c r="A18101" s="12"/>
    </row>
    <row r="18102" customHeight="1" spans="1:1">
      <c r="A18102" s="12"/>
    </row>
    <row r="18103" customHeight="1" spans="1:1">
      <c r="A18103" s="12"/>
    </row>
    <row r="18104" customHeight="1" spans="1:1">
      <c r="A18104" s="12"/>
    </row>
    <row r="18105" customHeight="1" spans="1:1">
      <c r="A18105" s="12"/>
    </row>
    <row r="18106" customHeight="1" spans="1:1">
      <c r="A18106" s="12"/>
    </row>
    <row r="18107" customHeight="1" spans="1:1">
      <c r="A18107" s="12"/>
    </row>
    <row r="18108" customHeight="1" spans="1:1">
      <c r="A18108" s="12"/>
    </row>
    <row r="18109" customHeight="1" spans="1:1">
      <c r="A18109" s="12"/>
    </row>
    <row r="18110" customHeight="1" spans="1:1">
      <c r="A18110" s="12"/>
    </row>
    <row r="18111" customHeight="1" spans="1:1">
      <c r="A18111" s="12"/>
    </row>
    <row r="18112" customHeight="1" spans="1:1">
      <c r="A18112" s="12"/>
    </row>
    <row r="18113" customHeight="1" spans="1:1">
      <c r="A18113" s="12"/>
    </row>
    <row r="18114" customHeight="1" spans="1:1">
      <c r="A18114" s="12"/>
    </row>
    <row r="18115" customHeight="1" spans="1:1">
      <c r="A18115" s="12"/>
    </row>
    <row r="18116" customHeight="1" spans="1:1">
      <c r="A18116" s="12"/>
    </row>
    <row r="18117" customHeight="1" spans="1:1">
      <c r="A18117" s="12"/>
    </row>
    <row r="18118" customHeight="1" spans="1:1">
      <c r="A18118" s="12"/>
    </row>
    <row r="18119" customHeight="1" spans="1:1">
      <c r="A18119" s="12"/>
    </row>
    <row r="18120" customHeight="1" spans="1:1">
      <c r="A18120" s="12"/>
    </row>
    <row r="18121" customHeight="1" spans="1:1">
      <c r="A18121" s="12"/>
    </row>
    <row r="18122" customHeight="1" spans="1:1">
      <c r="A18122" s="12"/>
    </row>
    <row r="18123" customHeight="1" spans="1:1">
      <c r="A18123" s="12"/>
    </row>
    <row r="18124" customHeight="1" spans="1:1">
      <c r="A18124" s="12"/>
    </row>
    <row r="18125" customHeight="1" spans="1:1">
      <c r="A18125" s="12"/>
    </row>
    <row r="18126" customHeight="1" spans="1:1">
      <c r="A18126" s="12"/>
    </row>
    <row r="18127" customHeight="1" spans="1:1">
      <c r="A18127" s="12"/>
    </row>
    <row r="18128" customHeight="1" spans="1:1">
      <c r="A18128" s="12"/>
    </row>
    <row r="18129" customHeight="1" spans="1:1">
      <c r="A18129" s="12"/>
    </row>
    <row r="18130" customHeight="1" spans="1:1">
      <c r="A18130" s="12"/>
    </row>
    <row r="18131" customHeight="1" spans="1:1">
      <c r="A18131" s="12"/>
    </row>
    <row r="18132" customHeight="1" spans="1:1">
      <c r="A18132" s="12"/>
    </row>
    <row r="18133" customHeight="1" spans="1:1">
      <c r="A18133" s="12"/>
    </row>
    <row r="18134" customHeight="1" spans="1:1">
      <c r="A18134" s="12"/>
    </row>
    <row r="18135" customHeight="1" spans="1:1">
      <c r="A18135" s="12"/>
    </row>
    <row r="18136" customHeight="1" spans="1:1">
      <c r="A18136" s="12"/>
    </row>
    <row r="18137" customHeight="1" spans="1:1">
      <c r="A18137" s="12"/>
    </row>
    <row r="18138" customHeight="1" spans="1:1">
      <c r="A18138" s="12"/>
    </row>
    <row r="18139" customHeight="1" spans="1:1">
      <c r="A18139" s="12"/>
    </row>
    <row r="18140" customHeight="1" spans="1:1">
      <c r="A18140" s="12"/>
    </row>
    <row r="18141" customHeight="1" spans="1:1">
      <c r="A18141" s="12"/>
    </row>
    <row r="18142" customHeight="1" spans="1:1">
      <c r="A18142" s="12"/>
    </row>
    <row r="18143" customHeight="1" spans="1:1">
      <c r="A18143" s="12"/>
    </row>
    <row r="18144" customHeight="1" spans="1:1">
      <c r="A18144" s="12"/>
    </row>
    <row r="18145" customHeight="1" spans="1:1">
      <c r="A18145" s="12"/>
    </row>
    <row r="18146" customHeight="1" spans="1:1">
      <c r="A18146" s="12"/>
    </row>
    <row r="18147" customHeight="1" spans="1:1">
      <c r="A18147" s="12"/>
    </row>
    <row r="18148" customHeight="1" spans="1:1">
      <c r="A18148" s="12"/>
    </row>
    <row r="18149" customHeight="1" spans="1:1">
      <c r="A18149" s="12"/>
    </row>
    <row r="18150" customHeight="1" spans="1:1">
      <c r="A18150" s="12"/>
    </row>
    <row r="18151" customHeight="1" spans="1:1">
      <c r="A18151" s="12"/>
    </row>
    <row r="18152" customHeight="1" spans="1:1">
      <c r="A18152" s="12"/>
    </row>
    <row r="18153" customHeight="1" spans="1:1">
      <c r="A18153" s="12"/>
    </row>
    <row r="18154" customHeight="1" spans="1:1">
      <c r="A18154" s="12"/>
    </row>
    <row r="18155" customHeight="1" spans="1:1">
      <c r="A18155" s="12"/>
    </row>
    <row r="18156" customHeight="1" spans="1:1">
      <c r="A18156" s="12"/>
    </row>
    <row r="18157" customHeight="1" spans="1:1">
      <c r="A18157" s="12"/>
    </row>
    <row r="18158" customHeight="1" spans="1:1">
      <c r="A18158" s="12"/>
    </row>
    <row r="18159" customHeight="1" spans="1:1">
      <c r="A18159" s="12"/>
    </row>
    <row r="18160" customHeight="1" spans="1:1">
      <c r="A18160" s="12"/>
    </row>
    <row r="18161" customHeight="1" spans="1:1">
      <c r="A18161" s="12"/>
    </row>
    <row r="18162" customHeight="1" spans="1:1">
      <c r="A18162" s="12"/>
    </row>
    <row r="18163" customHeight="1" spans="1:1">
      <c r="A18163" s="12"/>
    </row>
    <row r="18164" customHeight="1" spans="1:1">
      <c r="A18164" s="12"/>
    </row>
    <row r="18165" customHeight="1" spans="1:1">
      <c r="A18165" s="12"/>
    </row>
    <row r="18166" customHeight="1" spans="1:1">
      <c r="A18166" s="12"/>
    </row>
    <row r="18167" customHeight="1" spans="1:1">
      <c r="A18167" s="12"/>
    </row>
    <row r="18168" customHeight="1" spans="1:1">
      <c r="A18168" s="12"/>
    </row>
    <row r="18169" customHeight="1" spans="1:1">
      <c r="A18169" s="12"/>
    </row>
    <row r="18170" customHeight="1" spans="1:1">
      <c r="A18170" s="12"/>
    </row>
    <row r="18171" customHeight="1" spans="1:1">
      <c r="A18171" s="12"/>
    </row>
    <row r="18172" customHeight="1" spans="1:1">
      <c r="A18172" s="12"/>
    </row>
    <row r="18173" customHeight="1" spans="1:1">
      <c r="A18173" s="12"/>
    </row>
    <row r="18174" customHeight="1" spans="1:1">
      <c r="A18174" s="12"/>
    </row>
    <row r="18175" customHeight="1" spans="1:1">
      <c r="A18175" s="12"/>
    </row>
    <row r="18176" customHeight="1" spans="1:1">
      <c r="A18176" s="12"/>
    </row>
    <row r="18177" customHeight="1" spans="1:1">
      <c r="A18177" s="12"/>
    </row>
    <row r="18178" customHeight="1" spans="1:1">
      <c r="A18178" s="12"/>
    </row>
    <row r="18179" customHeight="1" spans="1:1">
      <c r="A18179" s="12"/>
    </row>
    <row r="18180" customHeight="1" spans="1:1">
      <c r="A18180" s="12"/>
    </row>
    <row r="18181" customHeight="1" spans="1:1">
      <c r="A18181" s="12"/>
    </row>
    <row r="18182" customHeight="1" spans="1:1">
      <c r="A18182" s="12"/>
    </row>
    <row r="18183" customHeight="1" spans="1:1">
      <c r="A18183" s="12"/>
    </row>
    <row r="18184" customHeight="1" spans="1:1">
      <c r="A18184" s="12"/>
    </row>
    <row r="18185" customHeight="1" spans="1:1">
      <c r="A18185" s="12"/>
    </row>
    <row r="18186" customHeight="1" spans="1:1">
      <c r="A18186" s="12"/>
    </row>
    <row r="18187" customHeight="1" spans="1:1">
      <c r="A18187" s="12"/>
    </row>
    <row r="18188" customHeight="1" spans="1:1">
      <c r="A18188" s="12"/>
    </row>
    <row r="18189" customHeight="1" spans="1:1">
      <c r="A18189" s="12"/>
    </row>
    <row r="18190" customHeight="1" spans="1:1">
      <c r="A18190" s="12"/>
    </row>
    <row r="18191" customHeight="1" spans="1:1">
      <c r="A18191" s="12"/>
    </row>
    <row r="18192" customHeight="1" spans="1:1">
      <c r="A18192" s="12"/>
    </row>
    <row r="18193" customHeight="1" spans="1:1">
      <c r="A18193" s="12"/>
    </row>
    <row r="18194" customHeight="1" spans="1:1">
      <c r="A18194" s="12"/>
    </row>
    <row r="18195" customHeight="1" spans="1:1">
      <c r="A18195" s="12"/>
    </row>
    <row r="18196" customHeight="1" spans="1:1">
      <c r="A18196" s="12"/>
    </row>
    <row r="18197" customHeight="1" spans="1:1">
      <c r="A18197" s="12"/>
    </row>
    <row r="18198" customHeight="1" spans="1:1">
      <c r="A18198" s="12"/>
    </row>
    <row r="18199" customHeight="1" spans="1:1">
      <c r="A18199" s="12"/>
    </row>
    <row r="18200" customHeight="1" spans="1:1">
      <c r="A18200" s="12"/>
    </row>
    <row r="18201" customHeight="1" spans="1:1">
      <c r="A18201" s="12"/>
    </row>
    <row r="18202" customHeight="1" spans="1:1">
      <c r="A18202" s="12"/>
    </row>
    <row r="18203" customHeight="1" spans="1:1">
      <c r="A18203" s="12"/>
    </row>
    <row r="18204" customHeight="1" spans="1:1">
      <c r="A18204" s="12"/>
    </row>
    <row r="18205" customHeight="1" spans="1:1">
      <c r="A18205" s="12"/>
    </row>
    <row r="18206" customHeight="1" spans="1:1">
      <c r="A18206" s="12"/>
    </row>
    <row r="18207" customHeight="1" spans="1:1">
      <c r="A18207" s="12"/>
    </row>
    <row r="18208" customHeight="1" spans="1:1">
      <c r="A18208" s="12"/>
    </row>
    <row r="18209" customHeight="1" spans="1:1">
      <c r="A18209" s="12"/>
    </row>
    <row r="18210" customHeight="1" spans="1:1">
      <c r="A18210" s="12"/>
    </row>
    <row r="18211" customHeight="1" spans="1:1">
      <c r="A18211" s="12"/>
    </row>
    <row r="18212" customHeight="1" spans="1:1">
      <c r="A18212" s="12"/>
    </row>
    <row r="18213" customHeight="1" spans="1:1">
      <c r="A18213" s="12"/>
    </row>
    <row r="18214" customHeight="1" spans="1:1">
      <c r="A18214" s="12"/>
    </row>
    <row r="18215" customHeight="1" spans="1:1">
      <c r="A18215" s="12"/>
    </row>
    <row r="18216" customHeight="1" spans="1:1">
      <c r="A18216" s="12"/>
    </row>
    <row r="18217" customHeight="1" spans="1:1">
      <c r="A18217" s="12"/>
    </row>
    <row r="18218" customHeight="1" spans="1:1">
      <c r="A18218" s="12"/>
    </row>
    <row r="18219" customHeight="1" spans="1:1">
      <c r="A18219" s="12"/>
    </row>
    <row r="18220" customHeight="1" spans="1:1">
      <c r="A18220" s="12"/>
    </row>
    <row r="18221" customHeight="1" spans="1:1">
      <c r="A18221" s="12"/>
    </row>
    <row r="18222" customHeight="1" spans="1:1">
      <c r="A18222" s="12"/>
    </row>
    <row r="18223" customHeight="1" spans="1:1">
      <c r="A18223" s="12"/>
    </row>
    <row r="18224" customHeight="1" spans="1:1">
      <c r="A18224" s="12"/>
    </row>
    <row r="18225" customHeight="1" spans="1:1">
      <c r="A18225" s="12"/>
    </row>
    <row r="18226" customHeight="1" spans="1:1">
      <c r="A18226" s="12"/>
    </row>
    <row r="18227" customHeight="1" spans="1:1">
      <c r="A18227" s="12"/>
    </row>
    <row r="18228" customHeight="1" spans="1:1">
      <c r="A18228" s="12"/>
    </row>
    <row r="18229" customHeight="1" spans="1:1">
      <c r="A18229" s="12"/>
    </row>
    <row r="18230" customHeight="1" spans="1:1">
      <c r="A18230" s="12"/>
    </row>
    <row r="18231" customHeight="1" spans="1:1">
      <c r="A18231" s="12"/>
    </row>
    <row r="18232" customHeight="1" spans="1:1">
      <c r="A18232" s="12"/>
    </row>
    <row r="18233" customHeight="1" spans="1:1">
      <c r="A18233" s="12"/>
    </row>
    <row r="18234" customHeight="1" spans="1:1">
      <c r="A18234" s="12"/>
    </row>
    <row r="18235" customHeight="1" spans="1:1">
      <c r="A18235" s="12"/>
    </row>
    <row r="18236" customHeight="1" spans="1:1">
      <c r="A18236" s="12"/>
    </row>
    <row r="18237" customHeight="1" spans="1:1">
      <c r="A18237" s="12"/>
    </row>
    <row r="18238" customHeight="1" spans="1:1">
      <c r="A18238" s="12"/>
    </row>
    <row r="18239" customHeight="1" spans="1:1">
      <c r="A18239" s="12"/>
    </row>
    <row r="18240" customHeight="1" spans="1:1">
      <c r="A18240" s="12"/>
    </row>
    <row r="18241" customHeight="1" spans="1:1">
      <c r="A18241" s="12"/>
    </row>
    <row r="18242" customHeight="1" spans="1:1">
      <c r="A18242" s="12"/>
    </row>
    <row r="18243" customHeight="1" spans="1:1">
      <c r="A18243" s="12"/>
    </row>
    <row r="18244" customHeight="1" spans="1:1">
      <c r="A18244" s="12"/>
    </row>
    <row r="18245" customHeight="1" spans="1:1">
      <c r="A18245" s="12"/>
    </row>
    <row r="18246" customHeight="1" spans="1:1">
      <c r="A18246" s="12"/>
    </row>
    <row r="18247" customHeight="1" spans="1:1">
      <c r="A18247" s="12"/>
    </row>
    <row r="18248" customHeight="1" spans="1:1">
      <c r="A18248" s="12"/>
    </row>
    <row r="18249" customHeight="1" spans="1:1">
      <c r="A18249" s="12"/>
    </row>
    <row r="18250" customHeight="1" spans="1:1">
      <c r="A18250" s="12"/>
    </row>
    <row r="18251" customHeight="1" spans="1:1">
      <c r="A18251" s="12"/>
    </row>
    <row r="18252" customHeight="1" spans="1:1">
      <c r="A18252" s="12"/>
    </row>
    <row r="18253" customHeight="1" spans="1:1">
      <c r="A18253" s="12"/>
    </row>
    <row r="18254" customHeight="1" spans="1:1">
      <c r="A18254" s="12"/>
    </row>
    <row r="18255" customHeight="1" spans="1:1">
      <c r="A18255" s="12"/>
    </row>
    <row r="18256" customHeight="1" spans="1:1">
      <c r="A18256" s="12"/>
    </row>
    <row r="18257" customHeight="1" spans="1:1">
      <c r="A18257" s="12"/>
    </row>
    <row r="18258" customHeight="1" spans="1:1">
      <c r="A18258" s="12"/>
    </row>
    <row r="18259" customHeight="1" spans="1:1">
      <c r="A18259" s="12"/>
    </row>
    <row r="18260" customHeight="1" spans="1:1">
      <c r="A18260" s="12"/>
    </row>
    <row r="18261" customHeight="1" spans="1:1">
      <c r="A18261" s="12"/>
    </row>
    <row r="18262" customHeight="1" spans="1:1">
      <c r="A18262" s="12"/>
    </row>
    <row r="18263" customHeight="1" spans="1:1">
      <c r="A18263" s="12"/>
    </row>
    <row r="18264" customHeight="1" spans="1:1">
      <c r="A18264" s="12"/>
    </row>
    <row r="18265" customHeight="1" spans="1:1">
      <c r="A18265" s="12"/>
    </row>
    <row r="18266" customHeight="1" spans="1:1">
      <c r="A18266" s="12"/>
    </row>
    <row r="18267" customHeight="1" spans="1:1">
      <c r="A18267" s="12"/>
    </row>
    <row r="18268" customHeight="1" spans="1:1">
      <c r="A18268" s="12"/>
    </row>
    <row r="18269" customHeight="1" spans="1:1">
      <c r="A18269" s="12"/>
    </row>
    <row r="18270" customHeight="1" spans="1:1">
      <c r="A18270" s="12"/>
    </row>
    <row r="18271" customHeight="1" spans="1:1">
      <c r="A18271" s="12"/>
    </row>
    <row r="18272" customHeight="1" spans="1:1">
      <c r="A18272" s="12"/>
    </row>
    <row r="18273" customHeight="1" spans="1:1">
      <c r="A18273" s="12"/>
    </row>
    <row r="18274" customHeight="1" spans="1:1">
      <c r="A18274" s="12"/>
    </row>
    <row r="18275" customHeight="1" spans="1:1">
      <c r="A18275" s="12"/>
    </row>
    <row r="18276" customHeight="1" spans="1:1">
      <c r="A18276" s="12"/>
    </row>
    <row r="18277" customHeight="1" spans="1:1">
      <c r="A18277" s="12"/>
    </row>
    <row r="18278" customHeight="1" spans="1:1">
      <c r="A18278" s="12"/>
    </row>
    <row r="18279" customHeight="1" spans="1:1">
      <c r="A18279" s="12"/>
    </row>
    <row r="18280" customHeight="1" spans="1:1">
      <c r="A18280" s="12"/>
    </row>
    <row r="18281" customHeight="1" spans="1:1">
      <c r="A18281" s="12"/>
    </row>
    <row r="18282" customHeight="1" spans="1:1">
      <c r="A18282" s="12"/>
    </row>
    <row r="18283" customHeight="1" spans="1:1">
      <c r="A18283" s="12"/>
    </row>
    <row r="18284" customHeight="1" spans="1:1">
      <c r="A18284" s="12"/>
    </row>
    <row r="18285" customHeight="1" spans="1:1">
      <c r="A18285" s="12"/>
    </row>
    <row r="18286" customHeight="1" spans="1:1">
      <c r="A18286" s="12"/>
    </row>
    <row r="18287" customHeight="1" spans="1:1">
      <c r="A18287" s="12"/>
    </row>
    <row r="18288" customHeight="1" spans="1:1">
      <c r="A18288" s="12"/>
    </row>
    <row r="18289" customHeight="1" spans="1:1">
      <c r="A18289" s="12"/>
    </row>
    <row r="18290" customHeight="1" spans="1:1">
      <c r="A18290" s="12"/>
    </row>
    <row r="18291" customHeight="1" spans="1:1">
      <c r="A18291" s="12"/>
    </row>
    <row r="18292" customHeight="1" spans="1:1">
      <c r="A18292" s="12"/>
    </row>
    <row r="18293" customHeight="1" spans="1:1">
      <c r="A18293" s="12"/>
    </row>
    <row r="18294" customHeight="1" spans="1:1">
      <c r="A18294" s="12"/>
    </row>
    <row r="18295" customHeight="1" spans="1:1">
      <c r="A18295" s="12"/>
    </row>
    <row r="18296" customHeight="1" spans="1:1">
      <c r="A18296" s="12"/>
    </row>
    <row r="18297" customHeight="1" spans="1:1">
      <c r="A18297" s="12"/>
    </row>
    <row r="18298" customHeight="1" spans="1:1">
      <c r="A18298" s="12"/>
    </row>
    <row r="18299" customHeight="1" spans="1:1">
      <c r="A18299" s="12"/>
    </row>
    <row r="18300" customHeight="1" spans="1:1">
      <c r="A18300" s="12"/>
    </row>
    <row r="18301" customHeight="1" spans="1:1">
      <c r="A18301" s="12"/>
    </row>
    <row r="18302" customHeight="1" spans="1:1">
      <c r="A18302" s="12"/>
    </row>
    <row r="18303" customHeight="1" spans="1:1">
      <c r="A18303" s="12"/>
    </row>
    <row r="18304" customHeight="1" spans="1:1">
      <c r="A18304" s="12"/>
    </row>
    <row r="18305" customHeight="1" spans="1:1">
      <c r="A18305" s="12"/>
    </row>
    <row r="18306" customHeight="1" spans="1:1">
      <c r="A18306" s="12"/>
    </row>
    <row r="18307" customHeight="1" spans="1:1">
      <c r="A18307" s="12"/>
    </row>
    <row r="18308" customHeight="1" spans="1:1">
      <c r="A18308" s="12"/>
    </row>
    <row r="18309" customHeight="1" spans="1:1">
      <c r="A18309" s="12"/>
    </row>
    <row r="18310" customHeight="1" spans="1:1">
      <c r="A18310" s="12"/>
    </row>
    <row r="18311" customHeight="1" spans="1:1">
      <c r="A18311" s="12"/>
    </row>
    <row r="18312" customHeight="1" spans="1:1">
      <c r="A18312" s="12"/>
    </row>
    <row r="18313" customHeight="1" spans="1:1">
      <c r="A18313" s="12"/>
    </row>
    <row r="18314" customHeight="1" spans="1:1">
      <c r="A18314" s="12"/>
    </row>
    <row r="18315" customHeight="1" spans="1:1">
      <c r="A18315" s="12"/>
    </row>
    <row r="18316" customHeight="1" spans="1:1">
      <c r="A18316" s="12"/>
    </row>
    <row r="18317" customHeight="1" spans="1:1">
      <c r="A18317" s="12"/>
    </row>
    <row r="18318" customHeight="1" spans="1:1">
      <c r="A18318" s="12"/>
    </row>
    <row r="18319" customHeight="1" spans="1:1">
      <c r="A18319" s="12"/>
    </row>
    <row r="18320" customHeight="1" spans="1:1">
      <c r="A18320" s="12"/>
    </row>
    <row r="18321" customHeight="1" spans="1:1">
      <c r="A18321" s="12"/>
    </row>
    <row r="18322" customHeight="1" spans="1:1">
      <c r="A18322" s="12"/>
    </row>
    <row r="18323" customHeight="1" spans="1:1">
      <c r="A18323" s="12"/>
    </row>
    <row r="18324" customHeight="1" spans="1:1">
      <c r="A18324" s="12"/>
    </row>
    <row r="18325" customHeight="1" spans="1:1">
      <c r="A18325" s="12"/>
    </row>
    <row r="18326" customHeight="1" spans="1:1">
      <c r="A18326" s="12"/>
    </row>
    <row r="18327" customHeight="1" spans="1:1">
      <c r="A18327" s="12"/>
    </row>
    <row r="18328" customHeight="1" spans="1:1">
      <c r="A18328" s="12"/>
    </row>
    <row r="18329" customHeight="1" spans="1:1">
      <c r="A18329" s="12"/>
    </row>
    <row r="18330" customHeight="1" spans="1:1">
      <c r="A18330" s="12"/>
    </row>
    <row r="18331" customHeight="1" spans="1:1">
      <c r="A18331" s="12"/>
    </row>
    <row r="18332" customHeight="1" spans="1:1">
      <c r="A18332" s="12"/>
    </row>
    <row r="18333" customHeight="1" spans="1:1">
      <c r="A18333" s="12"/>
    </row>
    <row r="18334" customHeight="1" spans="1:1">
      <c r="A18334" s="12"/>
    </row>
    <row r="18335" customHeight="1" spans="1:1">
      <c r="A18335" s="12"/>
    </row>
    <row r="18336" customHeight="1" spans="1:1">
      <c r="A18336" s="12"/>
    </row>
    <row r="18337" customHeight="1" spans="1:1">
      <c r="A18337" s="12"/>
    </row>
    <row r="18338" customHeight="1" spans="1:1">
      <c r="A18338" s="12"/>
    </row>
    <row r="18339" customHeight="1" spans="1:1">
      <c r="A18339" s="12"/>
    </row>
    <row r="18340" customHeight="1" spans="1:1">
      <c r="A18340" s="12"/>
    </row>
    <row r="18341" customHeight="1" spans="1:1">
      <c r="A18341" s="12"/>
    </row>
    <row r="18342" customHeight="1" spans="1:1">
      <c r="A18342" s="12"/>
    </row>
    <row r="18343" customHeight="1" spans="1:1">
      <c r="A18343" s="12"/>
    </row>
    <row r="18344" customHeight="1" spans="1:1">
      <c r="A18344" s="12"/>
    </row>
    <row r="18345" customHeight="1" spans="1:1">
      <c r="A18345" s="12"/>
    </row>
    <row r="18346" customHeight="1" spans="1:1">
      <c r="A18346" s="12"/>
    </row>
    <row r="18347" customHeight="1" spans="1:1">
      <c r="A18347" s="12"/>
    </row>
    <row r="18348" customHeight="1" spans="1:1">
      <c r="A18348" s="12"/>
    </row>
    <row r="18349" customHeight="1" spans="1:1">
      <c r="A18349" s="12"/>
    </row>
    <row r="18350" customHeight="1" spans="1:1">
      <c r="A18350" s="12"/>
    </row>
    <row r="18351" customHeight="1" spans="1:1">
      <c r="A18351" s="12"/>
    </row>
    <row r="18352" customHeight="1" spans="1:1">
      <c r="A18352" s="12"/>
    </row>
    <row r="18353" customHeight="1" spans="1:1">
      <c r="A18353" s="12"/>
    </row>
    <row r="18354" customHeight="1" spans="1:1">
      <c r="A18354" s="12"/>
    </row>
    <row r="18355" customHeight="1" spans="1:1">
      <c r="A18355" s="12"/>
    </row>
    <row r="18356" customHeight="1" spans="1:1">
      <c r="A18356" s="12"/>
    </row>
    <row r="18357" customHeight="1" spans="1:1">
      <c r="A18357" s="12"/>
    </row>
    <row r="18358" customHeight="1" spans="1:1">
      <c r="A18358" s="12"/>
    </row>
    <row r="18359" customHeight="1" spans="1:1">
      <c r="A18359" s="12"/>
    </row>
    <row r="18360" customHeight="1" spans="1:1">
      <c r="A18360" s="12"/>
    </row>
    <row r="18361" customHeight="1" spans="1:1">
      <c r="A18361" s="12"/>
    </row>
    <row r="18362" customHeight="1" spans="1:1">
      <c r="A18362" s="12"/>
    </row>
    <row r="18363" customHeight="1" spans="1:1">
      <c r="A18363" s="12"/>
    </row>
    <row r="18364" customHeight="1" spans="1:1">
      <c r="A18364" s="12"/>
    </row>
    <row r="18365" customHeight="1" spans="1:1">
      <c r="A18365" s="12"/>
    </row>
    <row r="18366" customHeight="1" spans="1:1">
      <c r="A18366" s="12"/>
    </row>
    <row r="18367" customHeight="1" spans="1:1">
      <c r="A18367" s="12"/>
    </row>
    <row r="18368" customHeight="1" spans="1:1">
      <c r="A18368" s="12"/>
    </row>
    <row r="18369" customHeight="1" spans="1:1">
      <c r="A18369" s="12"/>
    </row>
    <row r="18370" customHeight="1" spans="1:1">
      <c r="A18370" s="12"/>
    </row>
    <row r="18371" customHeight="1" spans="1:1">
      <c r="A18371" s="12"/>
    </row>
    <row r="18372" customHeight="1" spans="1:1">
      <c r="A18372" s="12"/>
    </row>
    <row r="18373" customHeight="1" spans="1:1">
      <c r="A18373" s="12"/>
    </row>
    <row r="18374" customHeight="1" spans="1:1">
      <c r="A18374" s="12"/>
    </row>
    <row r="18375" customHeight="1" spans="1:1">
      <c r="A18375" s="12"/>
    </row>
    <row r="18376" customHeight="1" spans="1:1">
      <c r="A18376" s="12"/>
    </row>
    <row r="18377" customHeight="1" spans="1:1">
      <c r="A18377" s="12"/>
    </row>
    <row r="18378" customHeight="1" spans="1:1">
      <c r="A18378" s="12"/>
    </row>
    <row r="18379" customHeight="1" spans="1:1">
      <c r="A18379" s="12"/>
    </row>
    <row r="18380" customHeight="1" spans="1:1">
      <c r="A18380" s="12"/>
    </row>
    <row r="18381" customHeight="1" spans="1:1">
      <c r="A18381" s="12"/>
    </row>
    <row r="18382" customHeight="1" spans="1:1">
      <c r="A18382" s="12"/>
    </row>
    <row r="18383" customHeight="1" spans="1:1">
      <c r="A18383" s="12"/>
    </row>
    <row r="18384" customHeight="1" spans="1:1">
      <c r="A18384" s="12"/>
    </row>
    <row r="18385" customHeight="1" spans="1:1">
      <c r="A18385" s="12"/>
    </row>
    <row r="18386" customHeight="1" spans="1:1">
      <c r="A18386" s="12"/>
    </row>
    <row r="18387" customHeight="1" spans="1:1">
      <c r="A18387" s="12"/>
    </row>
    <row r="18388" customHeight="1" spans="1:1">
      <c r="A18388" s="12"/>
    </row>
    <row r="18389" customHeight="1" spans="1:1">
      <c r="A18389" s="12"/>
    </row>
    <row r="18390" customHeight="1" spans="1:1">
      <c r="A18390" s="12"/>
    </row>
    <row r="18391" customHeight="1" spans="1:1">
      <c r="A18391" s="12"/>
    </row>
    <row r="18392" customHeight="1" spans="1:1">
      <c r="A18392" s="12"/>
    </row>
    <row r="18393" customHeight="1" spans="1:1">
      <c r="A18393" s="12"/>
    </row>
    <row r="18394" customHeight="1" spans="1:1">
      <c r="A18394" s="12"/>
    </row>
    <row r="18395" customHeight="1" spans="1:1">
      <c r="A18395" s="12"/>
    </row>
    <row r="18396" customHeight="1" spans="1:1">
      <c r="A18396" s="12"/>
    </row>
    <row r="18397" customHeight="1" spans="1:1">
      <c r="A18397" s="12"/>
    </row>
    <row r="18398" customHeight="1" spans="1:1">
      <c r="A18398" s="12"/>
    </row>
    <row r="18399" customHeight="1" spans="1:1">
      <c r="A18399" s="12"/>
    </row>
    <row r="18400" customHeight="1" spans="1:1">
      <c r="A18400" s="12"/>
    </row>
    <row r="18401" customHeight="1" spans="1:1">
      <c r="A18401" s="12"/>
    </row>
    <row r="18402" customHeight="1" spans="1:1">
      <c r="A18402" s="12"/>
    </row>
    <row r="18403" customHeight="1" spans="1:1">
      <c r="A18403" s="12"/>
    </row>
    <row r="18404" customHeight="1" spans="1:1">
      <c r="A18404" s="12"/>
    </row>
    <row r="18405" customHeight="1" spans="1:1">
      <c r="A18405" s="12"/>
    </row>
    <row r="18406" customHeight="1" spans="1:1">
      <c r="A18406" s="12"/>
    </row>
    <row r="18407" customHeight="1" spans="1:1">
      <c r="A18407" s="12"/>
    </row>
    <row r="18408" customHeight="1" spans="1:1">
      <c r="A18408" s="12"/>
    </row>
    <row r="18409" customHeight="1" spans="1:1">
      <c r="A18409" s="12"/>
    </row>
    <row r="18410" customHeight="1" spans="1:1">
      <c r="A18410" s="12"/>
    </row>
    <row r="18411" customHeight="1" spans="1:1">
      <c r="A18411" s="12"/>
    </row>
    <row r="18412" customHeight="1" spans="1:1">
      <c r="A18412" s="12"/>
    </row>
    <row r="18413" customHeight="1" spans="1:1">
      <c r="A18413" s="12"/>
    </row>
    <row r="18414" customHeight="1" spans="1:1">
      <c r="A18414" s="12"/>
    </row>
    <row r="18415" customHeight="1" spans="1:1">
      <c r="A18415" s="12"/>
    </row>
    <row r="18416" customHeight="1" spans="1:1">
      <c r="A18416" s="12"/>
    </row>
    <row r="18417" customHeight="1" spans="1:1">
      <c r="A18417" s="12"/>
    </row>
    <row r="18418" customHeight="1" spans="1:1">
      <c r="A18418" s="12"/>
    </row>
    <row r="18419" customHeight="1" spans="1:1">
      <c r="A18419" s="12"/>
    </row>
    <row r="18420" customHeight="1" spans="1:1">
      <c r="A18420" s="12"/>
    </row>
    <row r="18421" customHeight="1" spans="1:1">
      <c r="A18421" s="12"/>
    </row>
    <row r="18422" customHeight="1" spans="1:1">
      <c r="A18422" s="12"/>
    </row>
    <row r="18423" customHeight="1" spans="1:1">
      <c r="A18423" s="12"/>
    </row>
    <row r="18424" customHeight="1" spans="1:1">
      <c r="A18424" s="12"/>
    </row>
    <row r="18425" customHeight="1" spans="1:1">
      <c r="A18425" s="12"/>
    </row>
    <row r="18426" customHeight="1" spans="1:1">
      <c r="A18426" s="12"/>
    </row>
    <row r="18427" customHeight="1" spans="1:1">
      <c r="A18427" s="12"/>
    </row>
    <row r="18428" customHeight="1" spans="1:1">
      <c r="A18428" s="12"/>
    </row>
    <row r="18429" customHeight="1" spans="1:1">
      <c r="A18429" s="12"/>
    </row>
    <row r="18430" customHeight="1" spans="1:1">
      <c r="A18430" s="12"/>
    </row>
    <row r="18431" customHeight="1" spans="1:1">
      <c r="A18431" s="12"/>
    </row>
    <row r="18432" customHeight="1" spans="1:1">
      <c r="A18432" s="12"/>
    </row>
    <row r="18433" customHeight="1" spans="1:1">
      <c r="A18433" s="12"/>
    </row>
    <row r="18434" customHeight="1" spans="1:1">
      <c r="A18434" s="12"/>
    </row>
    <row r="18435" customHeight="1" spans="1:1">
      <c r="A18435" s="12"/>
    </row>
    <row r="18436" customHeight="1" spans="1:1">
      <c r="A18436" s="12"/>
    </row>
    <row r="18437" customHeight="1" spans="1:1">
      <c r="A18437" s="12"/>
    </row>
    <row r="18438" customHeight="1" spans="1:1">
      <c r="A18438" s="12"/>
    </row>
    <row r="18439" customHeight="1" spans="1:1">
      <c r="A18439" s="12"/>
    </row>
    <row r="18440" customHeight="1" spans="1:1">
      <c r="A18440" s="12"/>
    </row>
    <row r="18441" customHeight="1" spans="1:1">
      <c r="A18441" s="12"/>
    </row>
    <row r="18442" customHeight="1" spans="1:1">
      <c r="A18442" s="12"/>
    </row>
    <row r="18443" customHeight="1" spans="1:1">
      <c r="A18443" s="12"/>
    </row>
    <row r="18444" customHeight="1" spans="1:1">
      <c r="A18444" s="12"/>
    </row>
    <row r="18445" customHeight="1" spans="1:1">
      <c r="A18445" s="12"/>
    </row>
    <row r="18446" customHeight="1" spans="1:1">
      <c r="A18446" s="12"/>
    </row>
    <row r="18447" customHeight="1" spans="1:1">
      <c r="A18447" s="12"/>
    </row>
    <row r="18448" customHeight="1" spans="1:1">
      <c r="A18448" s="12"/>
    </row>
    <row r="18449" customHeight="1" spans="1:1">
      <c r="A18449" s="12"/>
    </row>
    <row r="18450" customHeight="1" spans="1:1">
      <c r="A18450" s="12"/>
    </row>
    <row r="18451" customHeight="1" spans="1:1">
      <c r="A18451" s="12"/>
    </row>
    <row r="18452" customHeight="1" spans="1:1">
      <c r="A18452" s="12"/>
    </row>
    <row r="18453" customHeight="1" spans="1:1">
      <c r="A18453" s="12"/>
    </row>
    <row r="18454" customHeight="1" spans="1:1">
      <c r="A18454" s="12"/>
    </row>
    <row r="18455" customHeight="1" spans="1:1">
      <c r="A18455" s="12"/>
    </row>
    <row r="18456" customHeight="1" spans="1:1">
      <c r="A18456" s="12"/>
    </row>
    <row r="18457" customHeight="1" spans="1:1">
      <c r="A18457" s="12"/>
    </row>
    <row r="18458" customHeight="1" spans="1:1">
      <c r="A18458" s="12"/>
    </row>
    <row r="18459" customHeight="1" spans="1:1">
      <c r="A18459" s="12"/>
    </row>
    <row r="18460" customHeight="1" spans="1:1">
      <c r="A18460" s="12"/>
    </row>
    <row r="18461" customHeight="1" spans="1:1">
      <c r="A18461" s="12"/>
    </row>
    <row r="18462" customHeight="1" spans="1:1">
      <c r="A18462" s="12"/>
    </row>
    <row r="18463" customHeight="1" spans="1:1">
      <c r="A18463" s="12"/>
    </row>
    <row r="18464" customHeight="1" spans="1:1">
      <c r="A18464" s="12"/>
    </row>
    <row r="18465" customHeight="1" spans="1:1">
      <c r="A18465" s="12"/>
    </row>
    <row r="18466" customHeight="1" spans="1:1">
      <c r="A18466" s="12"/>
    </row>
    <row r="18467" customHeight="1" spans="1:1">
      <c r="A18467" s="12"/>
    </row>
    <row r="18468" customHeight="1" spans="1:1">
      <c r="A18468" s="12"/>
    </row>
    <row r="18469" customHeight="1" spans="1:1">
      <c r="A18469" s="12"/>
    </row>
    <row r="18470" customHeight="1" spans="1:1">
      <c r="A18470" s="12"/>
    </row>
    <row r="18471" customHeight="1" spans="1:1">
      <c r="A18471" s="12"/>
    </row>
    <row r="18472" customHeight="1" spans="1:1">
      <c r="A18472" s="12"/>
    </row>
    <row r="18473" customHeight="1" spans="1:1">
      <c r="A18473" s="12"/>
    </row>
    <row r="18474" customHeight="1" spans="1:1">
      <c r="A18474" s="12"/>
    </row>
    <row r="18475" customHeight="1" spans="1:1">
      <c r="A18475" s="12"/>
    </row>
    <row r="18476" customHeight="1" spans="1:1">
      <c r="A18476" s="12"/>
    </row>
    <row r="18477" customHeight="1" spans="1:1">
      <c r="A18477" s="12"/>
    </row>
    <row r="18478" customHeight="1" spans="1:1">
      <c r="A18478" s="12"/>
    </row>
    <row r="18479" customHeight="1" spans="1:1">
      <c r="A18479" s="12"/>
    </row>
    <row r="18480" customHeight="1" spans="1:1">
      <c r="A18480" s="12"/>
    </row>
    <row r="18481" customHeight="1" spans="1:1">
      <c r="A18481" s="12"/>
    </row>
    <row r="18482" customHeight="1" spans="1:1">
      <c r="A18482" s="12"/>
    </row>
    <row r="18483" customHeight="1" spans="1:1">
      <c r="A18483" s="12"/>
    </row>
    <row r="18484" customHeight="1" spans="1:1">
      <c r="A18484" s="12"/>
    </row>
    <row r="18485" customHeight="1" spans="1:1">
      <c r="A18485" s="12"/>
    </row>
    <row r="18486" customHeight="1" spans="1:1">
      <c r="A18486" s="12"/>
    </row>
    <row r="18487" customHeight="1" spans="1:1">
      <c r="A18487" s="12"/>
    </row>
    <row r="18488" customHeight="1" spans="1:1">
      <c r="A18488" s="12"/>
    </row>
    <row r="18489" customHeight="1" spans="1:1">
      <c r="A18489" s="12"/>
    </row>
    <row r="18490" customHeight="1" spans="1:1">
      <c r="A18490" s="12"/>
    </row>
    <row r="18491" customHeight="1" spans="1:1">
      <c r="A18491" s="12"/>
    </row>
    <row r="18492" customHeight="1" spans="1:1">
      <c r="A18492" s="12"/>
    </row>
    <row r="18493" customHeight="1" spans="1:1">
      <c r="A18493" s="12"/>
    </row>
    <row r="18494" customHeight="1" spans="1:1">
      <c r="A18494" s="12"/>
    </row>
    <row r="18495" customHeight="1" spans="1:1">
      <c r="A18495" s="12"/>
    </row>
    <row r="18496" customHeight="1" spans="1:1">
      <c r="A18496" s="12"/>
    </row>
    <row r="18497" customHeight="1" spans="1:1">
      <c r="A18497" s="12"/>
    </row>
    <row r="18498" customHeight="1" spans="1:1">
      <c r="A18498" s="12"/>
    </row>
    <row r="18499" customHeight="1" spans="1:1">
      <c r="A18499" s="12"/>
    </row>
    <row r="18500" customHeight="1" spans="1:1">
      <c r="A18500" s="12"/>
    </row>
    <row r="18501" customHeight="1" spans="1:1">
      <c r="A18501" s="12"/>
    </row>
    <row r="18502" customHeight="1" spans="1:1">
      <c r="A18502" s="12"/>
    </row>
    <row r="18503" customHeight="1" spans="1:1">
      <c r="A18503" s="12"/>
    </row>
    <row r="18504" customHeight="1" spans="1:1">
      <c r="A18504" s="12"/>
    </row>
    <row r="18505" customHeight="1" spans="1:1">
      <c r="A18505" s="12"/>
    </row>
    <row r="18506" customHeight="1" spans="1:1">
      <c r="A18506" s="12"/>
    </row>
    <row r="18507" customHeight="1" spans="1:1">
      <c r="A18507" s="12"/>
    </row>
    <row r="18508" customHeight="1" spans="1:1">
      <c r="A18508" s="12"/>
    </row>
    <row r="18509" customHeight="1" spans="1:1">
      <c r="A18509" s="12"/>
    </row>
    <row r="18510" customHeight="1" spans="1:1">
      <c r="A18510" s="12"/>
    </row>
    <row r="18511" customHeight="1" spans="1:1">
      <c r="A18511" s="12"/>
    </row>
    <row r="18512" customHeight="1" spans="1:1">
      <c r="A18512" s="12"/>
    </row>
    <row r="18513" customHeight="1" spans="1:1">
      <c r="A18513" s="12"/>
    </row>
    <row r="18514" customHeight="1" spans="1:1">
      <c r="A18514" s="12"/>
    </row>
    <row r="18515" customHeight="1" spans="1:1">
      <c r="A18515" s="12"/>
    </row>
    <row r="18516" customHeight="1" spans="1:1">
      <c r="A18516" s="12"/>
    </row>
    <row r="18517" customHeight="1" spans="1:1">
      <c r="A18517" s="12"/>
    </row>
    <row r="18518" customHeight="1" spans="1:1">
      <c r="A18518" s="12"/>
    </row>
    <row r="18519" customHeight="1" spans="1:1">
      <c r="A18519" s="12"/>
    </row>
    <row r="18520" customHeight="1" spans="1:1">
      <c r="A18520" s="12"/>
    </row>
    <row r="18521" customHeight="1" spans="1:1">
      <c r="A18521" s="12"/>
    </row>
    <row r="18522" customHeight="1" spans="1:1">
      <c r="A18522" s="12"/>
    </row>
    <row r="18523" customHeight="1" spans="1:1">
      <c r="A18523" s="12"/>
    </row>
    <row r="18524" customHeight="1" spans="1:1">
      <c r="A18524" s="12"/>
    </row>
    <row r="18525" customHeight="1" spans="1:1">
      <c r="A18525" s="12"/>
    </row>
    <row r="18526" customHeight="1" spans="1:1">
      <c r="A18526" s="12"/>
    </row>
    <row r="18527" customHeight="1" spans="1:1">
      <c r="A18527" s="12"/>
    </row>
    <row r="18528" customHeight="1" spans="1:1">
      <c r="A18528" s="12"/>
    </row>
    <row r="18529" customHeight="1" spans="1:1">
      <c r="A18529" s="12"/>
    </row>
    <row r="18530" customHeight="1" spans="1:1">
      <c r="A18530" s="12"/>
    </row>
    <row r="18531" customHeight="1" spans="1:1">
      <c r="A18531" s="12"/>
    </row>
    <row r="18532" customHeight="1" spans="1:1">
      <c r="A18532" s="12"/>
    </row>
    <row r="18533" customHeight="1" spans="1:1">
      <c r="A18533" s="12"/>
    </row>
    <row r="18534" customHeight="1" spans="1:1">
      <c r="A18534" s="12"/>
    </row>
    <row r="18535" customHeight="1" spans="1:1">
      <c r="A18535" s="12"/>
    </row>
    <row r="18536" customHeight="1" spans="1:1">
      <c r="A18536" s="12"/>
    </row>
    <row r="18537" customHeight="1" spans="1:1">
      <c r="A18537" s="12"/>
    </row>
    <row r="18538" customHeight="1" spans="1:1">
      <c r="A18538" s="12"/>
    </row>
    <row r="18539" customHeight="1" spans="1:1">
      <c r="A18539" s="12"/>
    </row>
    <row r="18540" customHeight="1" spans="1:1">
      <c r="A18540" s="12"/>
    </row>
    <row r="18541" customHeight="1" spans="1:1">
      <c r="A18541" s="12"/>
    </row>
    <row r="18542" customHeight="1" spans="1:1">
      <c r="A18542" s="12"/>
    </row>
    <row r="18543" customHeight="1" spans="1:1">
      <c r="A18543" s="12"/>
    </row>
    <row r="18544" customHeight="1" spans="1:1">
      <c r="A18544" s="12"/>
    </row>
    <row r="18545" customHeight="1" spans="1:1">
      <c r="A18545" s="12"/>
    </row>
    <row r="18546" customHeight="1" spans="1:1">
      <c r="A18546" s="12"/>
    </row>
    <row r="18547" customHeight="1" spans="1:1">
      <c r="A18547" s="12"/>
    </row>
    <row r="18548" customHeight="1" spans="1:1">
      <c r="A18548" s="12"/>
    </row>
    <row r="18549" customHeight="1" spans="1:1">
      <c r="A18549" s="12"/>
    </row>
    <row r="18550" customHeight="1" spans="1:1">
      <c r="A18550" s="12"/>
    </row>
    <row r="18551" customHeight="1" spans="1:1">
      <c r="A18551" s="12"/>
    </row>
    <row r="18552" customHeight="1" spans="1:1">
      <c r="A18552" s="12"/>
    </row>
    <row r="18553" customHeight="1" spans="1:1">
      <c r="A18553" s="12"/>
    </row>
    <row r="18554" customHeight="1" spans="1:1">
      <c r="A18554" s="12"/>
    </row>
    <row r="18555" customHeight="1" spans="1:1">
      <c r="A18555" s="12"/>
    </row>
    <row r="18556" customHeight="1" spans="1:1">
      <c r="A18556" s="12"/>
    </row>
    <row r="18557" customHeight="1" spans="1:1">
      <c r="A18557" s="12"/>
    </row>
    <row r="18558" customHeight="1" spans="1:1">
      <c r="A18558" s="12"/>
    </row>
    <row r="18559" customHeight="1" spans="1:1">
      <c r="A18559" s="12"/>
    </row>
    <row r="18560" customHeight="1" spans="1:1">
      <c r="A18560" s="12"/>
    </row>
    <row r="18561" customHeight="1" spans="1:1">
      <c r="A18561" s="12"/>
    </row>
    <row r="18562" customHeight="1" spans="1:1">
      <c r="A18562" s="12"/>
    </row>
    <row r="18563" customHeight="1" spans="1:1">
      <c r="A18563" s="12"/>
    </row>
    <row r="18564" customHeight="1" spans="1:1">
      <c r="A18564" s="12"/>
    </row>
    <row r="18565" customHeight="1" spans="1:1">
      <c r="A18565" s="12"/>
    </row>
    <row r="18566" customHeight="1" spans="1:1">
      <c r="A18566" s="12"/>
    </row>
    <row r="18567" customHeight="1" spans="1:1">
      <c r="A18567" s="12"/>
    </row>
    <row r="18568" customHeight="1" spans="1:1">
      <c r="A18568" s="12"/>
    </row>
    <row r="18569" customHeight="1" spans="1:1">
      <c r="A18569" s="12"/>
    </row>
    <row r="18570" customHeight="1" spans="1:1">
      <c r="A18570" s="12"/>
    </row>
    <row r="18571" customHeight="1" spans="1:1">
      <c r="A18571" s="12"/>
    </row>
    <row r="18572" customHeight="1" spans="1:1">
      <c r="A18572" s="12"/>
    </row>
    <row r="18573" customHeight="1" spans="1:1">
      <c r="A18573" s="12"/>
    </row>
    <row r="18574" customHeight="1" spans="1:1">
      <c r="A18574" s="12"/>
    </row>
    <row r="18575" customHeight="1" spans="1:1">
      <c r="A18575" s="12"/>
    </row>
    <row r="18576" customHeight="1" spans="1:1">
      <c r="A18576" s="12"/>
    </row>
    <row r="18577" customHeight="1" spans="1:1">
      <c r="A18577" s="12"/>
    </row>
    <row r="18578" customHeight="1" spans="1:1">
      <c r="A18578" s="12"/>
    </row>
    <row r="18579" customHeight="1" spans="1:1">
      <c r="A18579" s="12"/>
    </row>
    <row r="18580" customHeight="1" spans="1:1">
      <c r="A18580" s="12"/>
    </row>
    <row r="18581" customHeight="1" spans="1:1">
      <c r="A18581" s="12"/>
    </row>
    <row r="18582" customHeight="1" spans="1:1">
      <c r="A18582" s="12"/>
    </row>
    <row r="18583" customHeight="1" spans="1:1">
      <c r="A18583" s="12"/>
    </row>
    <row r="18584" customHeight="1" spans="1:1">
      <c r="A18584" s="12"/>
    </row>
    <row r="18585" customHeight="1" spans="1:1">
      <c r="A18585" s="12"/>
    </row>
    <row r="18586" customHeight="1" spans="1:1">
      <c r="A18586" s="12"/>
    </row>
    <row r="18587" customHeight="1" spans="1:1">
      <c r="A18587" s="12"/>
    </row>
    <row r="18588" customHeight="1" spans="1:1">
      <c r="A18588" s="12"/>
    </row>
    <row r="18589" customHeight="1" spans="1:1">
      <c r="A18589" s="12"/>
    </row>
    <row r="18590" customHeight="1" spans="1:1">
      <c r="A18590" s="12"/>
    </row>
    <row r="18591" customHeight="1" spans="1:1">
      <c r="A18591" s="12"/>
    </row>
    <row r="18592" customHeight="1" spans="1:1">
      <c r="A18592" s="12"/>
    </row>
    <row r="18593" customHeight="1" spans="1:1">
      <c r="A18593" s="12"/>
    </row>
    <row r="18594" customHeight="1" spans="1:1">
      <c r="A18594" s="12"/>
    </row>
    <row r="18595" customHeight="1" spans="1:1">
      <c r="A18595" s="12"/>
    </row>
    <row r="18596" customHeight="1" spans="1:1">
      <c r="A18596" s="12"/>
    </row>
    <row r="18597" customHeight="1" spans="1:1">
      <c r="A18597" s="12"/>
    </row>
    <row r="18598" customHeight="1" spans="1:1">
      <c r="A18598" s="12"/>
    </row>
    <row r="18599" customHeight="1" spans="1:1">
      <c r="A18599" s="12"/>
    </row>
    <row r="18600" customHeight="1" spans="1:1">
      <c r="A18600" s="12"/>
    </row>
    <row r="18601" customHeight="1" spans="1:1">
      <c r="A18601" s="12"/>
    </row>
    <row r="18602" customHeight="1" spans="1:1">
      <c r="A18602" s="12"/>
    </row>
    <row r="18603" customHeight="1" spans="1:1">
      <c r="A18603" s="12"/>
    </row>
    <row r="18604" customHeight="1" spans="1:1">
      <c r="A18604" s="12"/>
    </row>
    <row r="18605" customHeight="1" spans="1:1">
      <c r="A18605" s="12"/>
    </row>
    <row r="18606" customHeight="1" spans="1:1">
      <c r="A18606" s="12"/>
    </row>
    <row r="18607" customHeight="1" spans="1:1">
      <c r="A18607" s="12"/>
    </row>
    <row r="18608" customHeight="1" spans="1:1">
      <c r="A18608" s="12"/>
    </row>
    <row r="18609" customHeight="1" spans="1:1">
      <c r="A18609" s="12"/>
    </row>
    <row r="18610" customHeight="1" spans="1:1">
      <c r="A18610" s="12"/>
    </row>
    <row r="18611" customHeight="1" spans="1:1">
      <c r="A18611" s="12"/>
    </row>
    <row r="18612" customHeight="1" spans="1:1">
      <c r="A18612" s="12"/>
    </row>
    <row r="18613" customHeight="1" spans="1:1">
      <c r="A18613" s="12"/>
    </row>
    <row r="18614" customHeight="1" spans="1:1">
      <c r="A18614" s="12"/>
    </row>
    <row r="18615" customHeight="1" spans="1:1">
      <c r="A18615" s="12"/>
    </row>
    <row r="18616" customHeight="1" spans="1:1">
      <c r="A18616" s="12"/>
    </row>
    <row r="18617" customHeight="1" spans="1:1">
      <c r="A18617" s="12"/>
    </row>
    <row r="18618" customHeight="1" spans="1:1">
      <c r="A18618" s="12"/>
    </row>
    <row r="18619" customHeight="1" spans="1:1">
      <c r="A18619" s="12"/>
    </row>
    <row r="18620" customHeight="1" spans="1:1">
      <c r="A18620" s="12"/>
    </row>
    <row r="18621" customHeight="1" spans="1:1">
      <c r="A18621" s="12"/>
    </row>
    <row r="18622" customHeight="1" spans="1:1">
      <c r="A18622" s="12"/>
    </row>
    <row r="18623" customHeight="1" spans="1:1">
      <c r="A18623" s="12"/>
    </row>
    <row r="18624" customHeight="1" spans="1:1">
      <c r="A18624" s="12"/>
    </row>
    <row r="18625" customHeight="1" spans="1:1">
      <c r="A18625" s="12"/>
    </row>
    <row r="18626" customHeight="1" spans="1:1">
      <c r="A18626" s="12"/>
    </row>
    <row r="18627" customHeight="1" spans="1:1">
      <c r="A18627" s="12"/>
    </row>
    <row r="18628" customHeight="1" spans="1:1">
      <c r="A18628" s="12"/>
    </row>
    <row r="18629" customHeight="1" spans="1:1">
      <c r="A18629" s="12"/>
    </row>
    <row r="18630" customHeight="1" spans="1:1">
      <c r="A18630" s="12"/>
    </row>
    <row r="18631" customHeight="1" spans="1:1">
      <c r="A18631" s="12"/>
    </row>
    <row r="18632" customHeight="1" spans="1:1">
      <c r="A18632" s="12"/>
    </row>
    <row r="18633" customHeight="1" spans="1:1">
      <c r="A18633" s="12"/>
    </row>
    <row r="18634" customHeight="1" spans="1:1">
      <c r="A18634" s="12"/>
    </row>
    <row r="18635" customHeight="1" spans="1:1">
      <c r="A18635" s="12"/>
    </row>
    <row r="18636" customHeight="1" spans="1:1">
      <c r="A18636" s="12"/>
    </row>
    <row r="18637" customHeight="1" spans="1:1">
      <c r="A18637" s="12"/>
    </row>
    <row r="18638" customHeight="1" spans="1:1">
      <c r="A18638" s="12"/>
    </row>
    <row r="18639" customHeight="1" spans="1:1">
      <c r="A18639" s="12"/>
    </row>
    <row r="18640" customHeight="1" spans="1:1">
      <c r="A18640" s="12"/>
    </row>
    <row r="18641" customHeight="1" spans="1:1">
      <c r="A18641" s="12"/>
    </row>
    <row r="18642" customHeight="1" spans="1:1">
      <c r="A18642" s="12"/>
    </row>
    <row r="18643" customHeight="1" spans="1:1">
      <c r="A18643" s="12"/>
    </row>
    <row r="18644" customHeight="1" spans="1:1">
      <c r="A18644" s="12"/>
    </row>
    <row r="18645" customHeight="1" spans="1:1">
      <c r="A18645" s="12"/>
    </row>
    <row r="18646" customHeight="1" spans="1:1">
      <c r="A18646" s="12"/>
    </row>
    <row r="18647" customHeight="1" spans="1:1">
      <c r="A18647" s="12"/>
    </row>
    <row r="18648" customHeight="1" spans="1:1">
      <c r="A18648" s="12"/>
    </row>
    <row r="18649" customHeight="1" spans="1:1">
      <c r="A18649" s="12"/>
    </row>
    <row r="18650" customHeight="1" spans="1:1">
      <c r="A18650" s="12"/>
    </row>
    <row r="18651" customHeight="1" spans="1:1">
      <c r="A18651" s="12"/>
    </row>
    <row r="18652" customHeight="1" spans="1:1">
      <c r="A18652" s="12"/>
    </row>
    <row r="18653" customHeight="1" spans="1:1">
      <c r="A18653" s="12"/>
    </row>
    <row r="18654" customHeight="1" spans="1:1">
      <c r="A18654" s="12"/>
    </row>
    <row r="18655" customHeight="1" spans="1:1">
      <c r="A18655" s="12"/>
    </row>
    <row r="18656" customHeight="1" spans="1:1">
      <c r="A18656" s="12"/>
    </row>
    <row r="18657" customHeight="1" spans="1:1">
      <c r="A18657" s="12"/>
    </row>
    <row r="18658" customHeight="1" spans="1:1">
      <c r="A18658" s="12"/>
    </row>
    <row r="18659" customHeight="1" spans="1:1">
      <c r="A18659" s="12"/>
    </row>
    <row r="18660" customHeight="1" spans="1:1">
      <c r="A18660" s="12"/>
    </row>
    <row r="18661" customHeight="1" spans="1:1">
      <c r="A18661" s="12"/>
    </row>
    <row r="18662" customHeight="1" spans="1:1">
      <c r="A18662" s="12"/>
    </row>
    <row r="18663" customHeight="1" spans="1:1">
      <c r="A18663" s="12"/>
    </row>
    <row r="18664" customHeight="1" spans="1:1">
      <c r="A18664" s="12"/>
    </row>
    <row r="18665" customHeight="1" spans="1:1">
      <c r="A18665" s="12"/>
    </row>
    <row r="18666" customHeight="1" spans="1:1">
      <c r="A18666" s="12"/>
    </row>
    <row r="18667" customHeight="1" spans="1:1">
      <c r="A18667" s="12"/>
    </row>
    <row r="18668" customHeight="1" spans="1:1">
      <c r="A18668" s="12"/>
    </row>
    <row r="18669" customHeight="1" spans="1:1">
      <c r="A18669" s="12"/>
    </row>
    <row r="18670" customHeight="1" spans="1:1">
      <c r="A18670" s="12"/>
    </row>
    <row r="18671" customHeight="1" spans="1:1">
      <c r="A18671" s="12"/>
    </row>
    <row r="18672" customHeight="1" spans="1:1">
      <c r="A18672" s="12"/>
    </row>
    <row r="18673" customHeight="1" spans="1:1">
      <c r="A18673" s="12"/>
    </row>
    <row r="18674" customHeight="1" spans="1:1">
      <c r="A18674" s="12"/>
    </row>
    <row r="18675" customHeight="1" spans="1:1">
      <c r="A18675" s="12"/>
    </row>
    <row r="18676" customHeight="1" spans="1:1">
      <c r="A18676" s="12"/>
    </row>
    <row r="18677" customHeight="1" spans="1:1">
      <c r="A18677" s="12"/>
    </row>
    <row r="18678" customHeight="1" spans="1:1">
      <c r="A18678" s="12"/>
    </row>
    <row r="18679" customHeight="1" spans="1:1">
      <c r="A18679" s="12"/>
    </row>
    <row r="18680" customHeight="1" spans="1:1">
      <c r="A18680" s="12"/>
    </row>
    <row r="18681" customHeight="1" spans="1:1">
      <c r="A18681" s="12"/>
    </row>
    <row r="18682" customHeight="1" spans="1:1">
      <c r="A18682" s="12"/>
    </row>
    <row r="18683" customHeight="1" spans="1:1">
      <c r="A18683" s="12"/>
    </row>
    <row r="18684" customHeight="1" spans="1:1">
      <c r="A18684" s="12"/>
    </row>
    <row r="18685" customHeight="1" spans="1:1">
      <c r="A18685" s="12"/>
    </row>
    <row r="18686" customHeight="1" spans="1:1">
      <c r="A18686" s="12"/>
    </row>
    <row r="18687" customHeight="1" spans="1:1">
      <c r="A18687" s="12"/>
    </row>
    <row r="18688" customHeight="1" spans="1:1">
      <c r="A18688" s="12"/>
    </row>
    <row r="18689" customHeight="1" spans="1:1">
      <c r="A18689" s="12"/>
    </row>
    <row r="18690" customHeight="1" spans="1:1">
      <c r="A18690" s="12"/>
    </row>
    <row r="18691" customHeight="1" spans="1:1">
      <c r="A18691" s="12"/>
    </row>
    <row r="18692" customHeight="1" spans="1:1">
      <c r="A18692" s="12"/>
    </row>
    <row r="18693" customHeight="1" spans="1:1">
      <c r="A18693" s="12"/>
    </row>
    <row r="18694" customHeight="1" spans="1:1">
      <c r="A18694" s="12"/>
    </row>
    <row r="18695" customHeight="1" spans="1:1">
      <c r="A18695" s="12"/>
    </row>
    <row r="18696" customHeight="1" spans="1:1">
      <c r="A18696" s="12"/>
    </row>
    <row r="18697" customHeight="1" spans="1:1">
      <c r="A18697" s="12"/>
    </row>
    <row r="18698" customHeight="1" spans="1:1">
      <c r="A18698" s="12"/>
    </row>
    <row r="18699" customHeight="1" spans="1:1">
      <c r="A18699" s="12"/>
    </row>
    <row r="18700" customHeight="1" spans="1:1">
      <c r="A18700" s="12"/>
    </row>
    <row r="18701" customHeight="1" spans="1:1">
      <c r="A18701" s="12"/>
    </row>
    <row r="18702" customHeight="1" spans="1:1">
      <c r="A18702" s="12"/>
    </row>
    <row r="18703" customHeight="1" spans="1:1">
      <c r="A18703" s="12"/>
    </row>
    <row r="18704" customHeight="1" spans="1:1">
      <c r="A18704" s="12"/>
    </row>
    <row r="18705" customHeight="1" spans="1:1">
      <c r="A18705" s="12"/>
    </row>
    <row r="18706" customHeight="1" spans="1:1">
      <c r="A18706" s="12"/>
    </row>
    <row r="18707" customHeight="1" spans="1:1">
      <c r="A18707" s="12"/>
    </row>
    <row r="18708" customHeight="1" spans="1:1">
      <c r="A18708" s="12"/>
    </row>
    <row r="18709" customHeight="1" spans="1:1">
      <c r="A18709" s="12"/>
    </row>
    <row r="18710" customHeight="1" spans="1:1">
      <c r="A18710" s="12"/>
    </row>
    <row r="18711" customHeight="1" spans="1:1">
      <c r="A18711" s="12"/>
    </row>
    <row r="18712" customHeight="1" spans="1:1">
      <c r="A18712" s="12"/>
    </row>
    <row r="18713" customHeight="1" spans="1:1">
      <c r="A18713" s="12"/>
    </row>
    <row r="18714" customHeight="1" spans="1:1">
      <c r="A18714" s="12"/>
    </row>
    <row r="18715" customHeight="1" spans="1:1">
      <c r="A18715" s="12"/>
    </row>
    <row r="18716" customHeight="1" spans="1:1">
      <c r="A18716" s="12"/>
    </row>
    <row r="18717" customHeight="1" spans="1:1">
      <c r="A18717" s="12"/>
    </row>
    <row r="18718" customHeight="1" spans="1:1">
      <c r="A18718" s="12"/>
    </row>
    <row r="18719" customHeight="1" spans="1:1">
      <c r="A18719" s="12"/>
    </row>
    <row r="18720" customHeight="1" spans="1:1">
      <c r="A18720" s="12"/>
    </row>
    <row r="18721" customHeight="1" spans="1:1">
      <c r="A18721" s="12"/>
    </row>
    <row r="18722" customHeight="1" spans="1:1">
      <c r="A18722" s="12"/>
    </row>
    <row r="18723" customHeight="1" spans="1:1">
      <c r="A18723" s="12"/>
    </row>
    <row r="18724" customHeight="1" spans="1:1">
      <c r="A18724" s="12"/>
    </row>
    <row r="18725" customHeight="1" spans="1:1">
      <c r="A18725" s="12"/>
    </row>
    <row r="18726" customHeight="1" spans="1:1">
      <c r="A18726" s="12"/>
    </row>
    <row r="18727" customHeight="1" spans="1:1">
      <c r="A18727" s="12"/>
    </row>
    <row r="18728" customHeight="1" spans="1:1">
      <c r="A18728" s="12"/>
    </row>
    <row r="18729" customHeight="1" spans="1:1">
      <c r="A18729" s="12"/>
    </row>
    <row r="18730" customHeight="1" spans="1:1">
      <c r="A18730" s="12"/>
    </row>
    <row r="18731" customHeight="1" spans="1:1">
      <c r="A18731" s="12"/>
    </row>
    <row r="18732" customHeight="1" spans="1:1">
      <c r="A18732" s="12"/>
    </row>
    <row r="18733" customHeight="1" spans="1:1">
      <c r="A18733" s="12"/>
    </row>
    <row r="18734" customHeight="1" spans="1:1">
      <c r="A18734" s="12"/>
    </row>
    <row r="18735" customHeight="1" spans="1:1">
      <c r="A18735" s="12"/>
    </row>
    <row r="18736" customHeight="1" spans="1:1">
      <c r="A18736" s="12"/>
    </row>
    <row r="18737" customHeight="1" spans="1:1">
      <c r="A18737" s="12"/>
    </row>
    <row r="18738" customHeight="1" spans="1:1">
      <c r="A18738" s="12"/>
    </row>
    <row r="18739" customHeight="1" spans="1:1">
      <c r="A18739" s="12"/>
    </row>
    <row r="18740" customHeight="1" spans="1:1">
      <c r="A18740" s="12"/>
    </row>
    <row r="18741" customHeight="1" spans="1:1">
      <c r="A18741" s="12"/>
    </row>
    <row r="18742" customHeight="1" spans="1:1">
      <c r="A18742" s="12"/>
    </row>
    <row r="18743" customHeight="1" spans="1:1">
      <c r="A18743" s="12"/>
    </row>
    <row r="18744" customHeight="1" spans="1:1">
      <c r="A18744" s="12"/>
    </row>
    <row r="18745" customHeight="1" spans="1:1">
      <c r="A18745" s="12"/>
    </row>
    <row r="18746" customHeight="1" spans="1:1">
      <c r="A18746" s="12"/>
    </row>
    <row r="18747" customHeight="1" spans="1:1">
      <c r="A18747" s="12"/>
    </row>
    <row r="18748" customHeight="1" spans="1:1">
      <c r="A18748" s="12"/>
    </row>
    <row r="18749" customHeight="1" spans="1:1">
      <c r="A18749" s="12"/>
    </row>
    <row r="18750" customHeight="1" spans="1:1">
      <c r="A18750" s="12"/>
    </row>
    <row r="18751" customHeight="1" spans="1:1">
      <c r="A18751" s="12"/>
    </row>
    <row r="18752" customHeight="1" spans="1:1">
      <c r="A18752" s="12"/>
    </row>
    <row r="18753" customHeight="1" spans="1:1">
      <c r="A18753" s="12"/>
    </row>
    <row r="18754" customHeight="1" spans="1:1">
      <c r="A18754" s="12"/>
    </row>
    <row r="18755" customHeight="1" spans="1:1">
      <c r="A18755" s="12"/>
    </row>
    <row r="18756" customHeight="1" spans="1:1">
      <c r="A18756" s="12"/>
    </row>
    <row r="18757" customHeight="1" spans="1:1">
      <c r="A18757" s="12"/>
    </row>
    <row r="18758" customHeight="1" spans="1:1">
      <c r="A18758" s="12"/>
    </row>
    <row r="18759" customHeight="1" spans="1:1">
      <c r="A18759" s="12"/>
    </row>
    <row r="18760" customHeight="1" spans="1:1">
      <c r="A18760" s="12"/>
    </row>
    <row r="18761" customHeight="1" spans="1:1">
      <c r="A18761" s="12"/>
    </row>
    <row r="18762" customHeight="1" spans="1:1">
      <c r="A18762" s="12"/>
    </row>
    <row r="18763" customHeight="1" spans="1:1">
      <c r="A18763" s="12"/>
    </row>
    <row r="18764" customHeight="1" spans="1:1">
      <c r="A18764" s="12"/>
    </row>
    <row r="18765" customHeight="1" spans="1:1">
      <c r="A18765" s="12"/>
    </row>
    <row r="18766" customHeight="1" spans="1:1">
      <c r="A18766" s="12"/>
    </row>
    <row r="18767" customHeight="1" spans="1:1">
      <c r="A18767" s="12"/>
    </row>
    <row r="18768" customHeight="1" spans="1:1">
      <c r="A18768" s="12"/>
    </row>
    <row r="18769" customHeight="1" spans="1:1">
      <c r="A18769" s="12"/>
    </row>
    <row r="18770" customHeight="1" spans="1:1">
      <c r="A18770" s="12"/>
    </row>
    <row r="18771" customHeight="1" spans="1:1">
      <c r="A18771" s="12"/>
    </row>
    <row r="18772" customHeight="1" spans="1:1">
      <c r="A18772" s="12"/>
    </row>
    <row r="18773" customHeight="1" spans="1:1">
      <c r="A18773" s="12"/>
    </row>
    <row r="18774" customHeight="1" spans="1:1">
      <c r="A18774" s="12"/>
    </row>
    <row r="18775" customHeight="1" spans="1:1">
      <c r="A18775" s="12"/>
    </row>
    <row r="18776" customHeight="1" spans="1:1">
      <c r="A18776" s="12"/>
    </row>
    <row r="18777" customHeight="1" spans="1:1">
      <c r="A18777" s="12"/>
    </row>
    <row r="18778" customHeight="1" spans="1:1">
      <c r="A18778" s="12"/>
    </row>
    <row r="18779" customHeight="1" spans="1:1">
      <c r="A18779" s="12"/>
    </row>
    <row r="18780" customHeight="1" spans="1:1">
      <c r="A18780" s="12"/>
    </row>
    <row r="18781" customHeight="1" spans="1:1">
      <c r="A18781" s="12"/>
    </row>
    <row r="18782" customHeight="1" spans="1:1">
      <c r="A18782" s="12"/>
    </row>
    <row r="18783" customHeight="1" spans="1:1">
      <c r="A18783" s="12"/>
    </row>
    <row r="18784" customHeight="1" spans="1:1">
      <c r="A18784" s="12"/>
    </row>
    <row r="18785" customHeight="1" spans="1:1">
      <c r="A18785" s="12"/>
    </row>
    <row r="18786" customHeight="1" spans="1:1">
      <c r="A18786" s="12"/>
    </row>
    <row r="18787" customHeight="1" spans="1:1">
      <c r="A18787" s="12"/>
    </row>
    <row r="18788" customHeight="1" spans="1:1">
      <c r="A18788" s="12"/>
    </row>
    <row r="18789" customHeight="1" spans="1:1">
      <c r="A18789" s="12"/>
    </row>
    <row r="18790" customHeight="1" spans="1:1">
      <c r="A18790" s="12"/>
    </row>
    <row r="18791" customHeight="1" spans="1:1">
      <c r="A18791" s="12"/>
    </row>
    <row r="18792" customHeight="1" spans="1:1">
      <c r="A18792" s="12"/>
    </row>
    <row r="18793" customHeight="1" spans="1:1">
      <c r="A18793" s="12"/>
    </row>
    <row r="18794" customHeight="1" spans="1:1">
      <c r="A18794" s="12"/>
    </row>
    <row r="18795" customHeight="1" spans="1:1">
      <c r="A18795" s="12"/>
    </row>
    <row r="18796" customHeight="1" spans="1:1">
      <c r="A18796" s="12"/>
    </row>
    <row r="18797" customHeight="1" spans="1:1">
      <c r="A18797" s="12"/>
    </row>
    <row r="18798" customHeight="1" spans="1:1">
      <c r="A18798" s="12"/>
    </row>
    <row r="18799" customHeight="1" spans="1:1">
      <c r="A18799" s="12"/>
    </row>
    <row r="18800" customHeight="1" spans="1:1">
      <c r="A18800" s="12"/>
    </row>
    <row r="18801" customHeight="1" spans="1:1">
      <c r="A18801" s="12"/>
    </row>
    <row r="18802" customHeight="1" spans="1:1">
      <c r="A18802" s="12"/>
    </row>
    <row r="18803" customHeight="1" spans="1:1">
      <c r="A18803" s="12"/>
    </row>
    <row r="18804" customHeight="1" spans="1:1">
      <c r="A18804" s="12"/>
    </row>
    <row r="18805" customHeight="1" spans="1:1">
      <c r="A18805" s="12"/>
    </row>
    <row r="18806" customHeight="1" spans="1:1">
      <c r="A18806" s="12"/>
    </row>
    <row r="18807" customHeight="1" spans="1:1">
      <c r="A18807" s="12"/>
    </row>
    <row r="18808" customHeight="1" spans="1:1">
      <c r="A18808" s="12"/>
    </row>
    <row r="18809" customHeight="1" spans="1:1">
      <c r="A18809" s="12"/>
    </row>
    <row r="18810" customHeight="1" spans="1:1">
      <c r="A18810" s="12"/>
    </row>
    <row r="18811" customHeight="1" spans="1:1">
      <c r="A18811" s="12"/>
    </row>
    <row r="18812" customHeight="1" spans="1:1">
      <c r="A18812" s="12"/>
    </row>
    <row r="18813" customHeight="1" spans="1:1">
      <c r="A18813" s="12"/>
    </row>
    <row r="18814" customHeight="1" spans="1:1">
      <c r="A18814" s="12"/>
    </row>
    <row r="18815" customHeight="1" spans="1:1">
      <c r="A18815" s="12"/>
    </row>
    <row r="18816" customHeight="1" spans="1:1">
      <c r="A18816" s="12"/>
    </row>
    <row r="18817" customHeight="1" spans="1:1">
      <c r="A18817" s="12"/>
    </row>
    <row r="18818" customHeight="1" spans="1:1">
      <c r="A18818" s="12"/>
    </row>
    <row r="18819" customHeight="1" spans="1:1">
      <c r="A18819" s="12"/>
    </row>
    <row r="18820" customHeight="1" spans="1:1">
      <c r="A18820" s="12"/>
    </row>
    <row r="18821" customHeight="1" spans="1:1">
      <c r="A18821" s="12"/>
    </row>
    <row r="18822" customHeight="1" spans="1:1">
      <c r="A18822" s="12"/>
    </row>
    <row r="18823" customHeight="1" spans="1:1">
      <c r="A18823" s="12"/>
    </row>
    <row r="18824" customHeight="1" spans="1:1">
      <c r="A18824" s="12"/>
    </row>
    <row r="18825" customHeight="1" spans="1:1">
      <c r="A18825" s="12"/>
    </row>
    <row r="18826" customHeight="1" spans="1:1">
      <c r="A18826" s="12"/>
    </row>
    <row r="18827" customHeight="1" spans="1:1">
      <c r="A18827" s="12"/>
    </row>
    <row r="18828" customHeight="1" spans="1:1">
      <c r="A18828" s="12"/>
    </row>
    <row r="18829" customHeight="1" spans="1:1">
      <c r="A18829" s="12"/>
    </row>
    <row r="18830" customHeight="1" spans="1:1">
      <c r="A18830" s="12"/>
    </row>
    <row r="18831" customHeight="1" spans="1:1">
      <c r="A18831" s="12"/>
    </row>
    <row r="18832" customHeight="1" spans="1:1">
      <c r="A18832" s="12"/>
    </row>
    <row r="18833" customHeight="1" spans="1:1">
      <c r="A18833" s="12"/>
    </row>
    <row r="18834" customHeight="1" spans="1:1">
      <c r="A18834" s="12"/>
    </row>
    <row r="18835" customHeight="1" spans="1:1">
      <c r="A18835" s="12"/>
    </row>
    <row r="18836" customHeight="1" spans="1:1">
      <c r="A18836" s="12"/>
    </row>
    <row r="18837" customHeight="1" spans="1:1">
      <c r="A18837" s="12"/>
    </row>
    <row r="18838" customHeight="1" spans="1:1">
      <c r="A18838" s="12"/>
    </row>
    <row r="18839" customHeight="1" spans="1:1">
      <c r="A18839" s="12"/>
    </row>
    <row r="18840" customHeight="1" spans="1:1">
      <c r="A18840" s="12"/>
    </row>
    <row r="18841" customHeight="1" spans="1:1">
      <c r="A18841" s="12"/>
    </row>
    <row r="18842" customHeight="1" spans="1:1">
      <c r="A18842" s="12"/>
    </row>
    <row r="18843" customHeight="1" spans="1:1">
      <c r="A18843" s="12"/>
    </row>
    <row r="18844" customHeight="1" spans="1:1">
      <c r="A18844" s="12"/>
    </row>
    <row r="18845" customHeight="1" spans="1:1">
      <c r="A18845" s="12"/>
    </row>
    <row r="18846" customHeight="1" spans="1:1">
      <c r="A18846" s="12"/>
    </row>
    <row r="18847" customHeight="1" spans="1:1">
      <c r="A18847" s="12"/>
    </row>
    <row r="18848" customHeight="1" spans="1:1">
      <c r="A18848" s="12"/>
    </row>
    <row r="18849" customHeight="1" spans="1:1">
      <c r="A18849" s="12"/>
    </row>
    <row r="18850" customHeight="1" spans="1:1">
      <c r="A18850" s="12"/>
    </row>
    <row r="18851" customHeight="1" spans="1:1">
      <c r="A18851" s="12"/>
    </row>
    <row r="18852" customHeight="1" spans="1:1">
      <c r="A18852" s="12"/>
    </row>
    <row r="18853" customHeight="1" spans="1:1">
      <c r="A18853" s="12"/>
    </row>
    <row r="18854" customHeight="1" spans="1:1">
      <c r="A18854" s="12"/>
    </row>
    <row r="18855" customHeight="1" spans="1:1">
      <c r="A18855" s="12"/>
    </row>
    <row r="18856" customHeight="1" spans="1:1">
      <c r="A18856" s="12"/>
    </row>
    <row r="18857" customHeight="1" spans="1:1">
      <c r="A18857" s="12"/>
    </row>
    <row r="18858" customHeight="1" spans="1:1">
      <c r="A18858" s="12"/>
    </row>
    <row r="18859" customHeight="1" spans="1:1">
      <c r="A18859" s="12"/>
    </row>
    <row r="18860" customHeight="1" spans="1:1">
      <c r="A18860" s="12"/>
    </row>
    <row r="18861" customHeight="1" spans="1:1">
      <c r="A18861" s="12"/>
    </row>
    <row r="18862" customHeight="1" spans="1:1">
      <c r="A18862" s="12"/>
    </row>
    <row r="18863" customHeight="1" spans="1:1">
      <c r="A18863" s="12"/>
    </row>
    <row r="18864" customHeight="1" spans="1:1">
      <c r="A18864" s="12"/>
    </row>
    <row r="18865" customHeight="1" spans="1:1">
      <c r="A18865" s="12"/>
    </row>
    <row r="18866" customHeight="1" spans="1:1">
      <c r="A18866" s="12"/>
    </row>
    <row r="18867" customHeight="1" spans="1:1">
      <c r="A18867" s="12"/>
    </row>
    <row r="18868" customHeight="1" spans="1:1">
      <c r="A18868" s="12"/>
    </row>
    <row r="18869" customHeight="1" spans="1:1">
      <c r="A18869" s="12"/>
    </row>
    <row r="18870" customHeight="1" spans="1:1">
      <c r="A18870" s="12"/>
    </row>
    <row r="18871" customHeight="1" spans="1:1">
      <c r="A18871" s="12"/>
    </row>
    <row r="18872" customHeight="1" spans="1:1">
      <c r="A18872" s="12"/>
    </row>
    <row r="18873" customHeight="1" spans="1:1">
      <c r="A18873" s="12"/>
    </row>
    <row r="18874" customHeight="1" spans="1:1">
      <c r="A18874" s="12"/>
    </row>
    <row r="18875" customHeight="1" spans="1:1">
      <c r="A18875" s="12"/>
    </row>
    <row r="18876" customHeight="1" spans="1:1">
      <c r="A18876" s="12"/>
    </row>
    <row r="18877" customHeight="1" spans="1:1">
      <c r="A18877" s="12"/>
    </row>
    <row r="18878" customHeight="1" spans="1:1">
      <c r="A18878" s="12"/>
    </row>
    <row r="18879" customHeight="1" spans="1:1">
      <c r="A18879" s="12"/>
    </row>
    <row r="18880" customHeight="1" spans="1:1">
      <c r="A18880" s="12"/>
    </row>
    <row r="18881" customHeight="1" spans="1:1">
      <c r="A18881" s="12"/>
    </row>
    <row r="18882" customHeight="1" spans="1:1">
      <c r="A18882" s="12"/>
    </row>
    <row r="18883" customHeight="1" spans="1:1">
      <c r="A18883" s="12"/>
    </row>
    <row r="18884" customHeight="1" spans="1:1">
      <c r="A18884" s="12"/>
    </row>
    <row r="18885" customHeight="1" spans="1:1">
      <c r="A18885" s="12"/>
    </row>
    <row r="18886" customHeight="1" spans="1:1">
      <c r="A18886" s="12"/>
    </row>
    <row r="18887" customHeight="1" spans="1:1">
      <c r="A18887" s="12"/>
    </row>
    <row r="18888" customHeight="1" spans="1:1">
      <c r="A18888" s="12"/>
    </row>
    <row r="18889" customHeight="1" spans="1:1">
      <c r="A18889" s="12"/>
    </row>
    <row r="18890" customHeight="1" spans="1:1">
      <c r="A18890" s="12"/>
    </row>
    <row r="18891" customHeight="1" spans="1:1">
      <c r="A18891" s="12"/>
    </row>
    <row r="18892" customHeight="1" spans="1:1">
      <c r="A18892" s="12"/>
    </row>
    <row r="18893" customHeight="1" spans="1:1">
      <c r="A18893" s="12"/>
    </row>
    <row r="18894" customHeight="1" spans="1:1">
      <c r="A18894" s="12"/>
    </row>
    <row r="18895" customHeight="1" spans="1:1">
      <c r="A18895" s="12"/>
    </row>
    <row r="18896" customHeight="1" spans="1:1">
      <c r="A18896" s="12"/>
    </row>
    <row r="18897" customHeight="1" spans="1:1">
      <c r="A18897" s="12"/>
    </row>
    <row r="18898" customHeight="1" spans="1:1">
      <c r="A18898" s="12"/>
    </row>
    <row r="18899" customHeight="1" spans="1:1">
      <c r="A18899" s="12"/>
    </row>
    <row r="18900" customHeight="1" spans="1:1">
      <c r="A18900" s="12"/>
    </row>
    <row r="18901" customHeight="1" spans="1:1">
      <c r="A18901" s="12"/>
    </row>
    <row r="18902" customHeight="1" spans="1:1">
      <c r="A18902" s="12"/>
    </row>
    <row r="18903" customHeight="1" spans="1:1">
      <c r="A18903" s="12"/>
    </row>
    <row r="18904" customHeight="1" spans="1:1">
      <c r="A18904" s="12"/>
    </row>
    <row r="18905" customHeight="1" spans="1:1">
      <c r="A18905" s="12"/>
    </row>
    <row r="18906" customHeight="1" spans="1:1">
      <c r="A18906" s="12"/>
    </row>
    <row r="18907" customHeight="1" spans="1:1">
      <c r="A18907" s="12"/>
    </row>
    <row r="18908" customHeight="1" spans="1:1">
      <c r="A18908" s="12"/>
    </row>
    <row r="18909" customHeight="1" spans="1:1">
      <c r="A18909" s="12"/>
    </row>
    <row r="18910" customHeight="1" spans="1:1">
      <c r="A18910" s="12"/>
    </row>
    <row r="18911" customHeight="1" spans="1:1">
      <c r="A18911" s="12"/>
    </row>
    <row r="18912" customHeight="1" spans="1:1">
      <c r="A18912" s="12"/>
    </row>
    <row r="18913" customHeight="1" spans="1:1">
      <c r="A18913" s="12"/>
    </row>
    <row r="18914" customHeight="1" spans="1:1">
      <c r="A18914" s="12"/>
    </row>
    <row r="18915" customHeight="1" spans="1:1">
      <c r="A18915" s="12"/>
    </row>
    <row r="18916" customHeight="1" spans="1:1">
      <c r="A18916" s="12"/>
    </row>
    <row r="18917" customHeight="1" spans="1:1">
      <c r="A18917" s="12"/>
    </row>
    <row r="18918" customHeight="1" spans="1:1">
      <c r="A18918" s="12"/>
    </row>
    <row r="18919" customHeight="1" spans="1:1">
      <c r="A18919" s="12"/>
    </row>
    <row r="18920" customHeight="1" spans="1:1">
      <c r="A18920" s="12"/>
    </row>
    <row r="18921" customHeight="1" spans="1:1">
      <c r="A18921" s="12"/>
    </row>
    <row r="18922" customHeight="1" spans="1:1">
      <c r="A18922" s="12"/>
    </row>
    <row r="18923" customHeight="1" spans="1:1">
      <c r="A18923" s="12"/>
    </row>
    <row r="18924" customHeight="1" spans="1:1">
      <c r="A18924" s="12"/>
    </row>
    <row r="18925" customHeight="1" spans="1:1">
      <c r="A18925" s="12"/>
    </row>
    <row r="18926" customHeight="1" spans="1:1">
      <c r="A18926" s="12"/>
    </row>
    <row r="18927" customHeight="1" spans="1:1">
      <c r="A18927" s="12"/>
    </row>
    <row r="18928" customHeight="1" spans="1:1">
      <c r="A18928" s="12"/>
    </row>
    <row r="18929" customHeight="1" spans="1:1">
      <c r="A18929" s="12"/>
    </row>
    <row r="18930" customHeight="1" spans="1:1">
      <c r="A18930" s="12"/>
    </row>
    <row r="18931" customHeight="1" spans="1:1">
      <c r="A18931" s="12"/>
    </row>
    <row r="18932" customHeight="1" spans="1:1">
      <c r="A18932" s="12"/>
    </row>
    <row r="18933" customHeight="1" spans="1:1">
      <c r="A18933" s="12"/>
    </row>
    <row r="18934" customHeight="1" spans="1:1">
      <c r="A18934" s="12"/>
    </row>
    <row r="18935" customHeight="1" spans="1:1">
      <c r="A18935" s="12"/>
    </row>
    <row r="18936" customHeight="1" spans="1:1">
      <c r="A18936" s="12"/>
    </row>
    <row r="18937" customHeight="1" spans="1:1">
      <c r="A18937" s="12"/>
    </row>
    <row r="18938" customHeight="1" spans="1:1">
      <c r="A18938" s="12"/>
    </row>
    <row r="18939" customHeight="1" spans="1:1">
      <c r="A18939" s="12"/>
    </row>
    <row r="18940" customHeight="1" spans="1:1">
      <c r="A18940" s="12"/>
    </row>
    <row r="18941" customHeight="1" spans="1:1">
      <c r="A18941" s="12"/>
    </row>
    <row r="18942" customHeight="1" spans="1:1">
      <c r="A18942" s="12"/>
    </row>
    <row r="18943" customHeight="1" spans="1:1">
      <c r="A18943" s="12"/>
    </row>
    <row r="18944" customHeight="1" spans="1:1">
      <c r="A18944" s="12"/>
    </row>
    <row r="18945" customHeight="1" spans="1:1">
      <c r="A18945" s="12"/>
    </row>
    <row r="18946" customHeight="1" spans="1:1">
      <c r="A18946" s="12"/>
    </row>
    <row r="18947" customHeight="1" spans="1:1">
      <c r="A18947" s="12"/>
    </row>
    <row r="18948" customHeight="1" spans="1:1">
      <c r="A18948" s="12"/>
    </row>
    <row r="18949" customHeight="1" spans="1:1">
      <c r="A18949" s="12"/>
    </row>
    <row r="18950" customHeight="1" spans="1:1">
      <c r="A18950" s="12"/>
    </row>
    <row r="18951" customHeight="1" spans="1:1">
      <c r="A18951" s="12"/>
    </row>
    <row r="18952" customHeight="1" spans="1:1">
      <c r="A18952" s="12"/>
    </row>
    <row r="18953" customHeight="1" spans="1:1">
      <c r="A18953" s="12"/>
    </row>
    <row r="18954" customHeight="1" spans="1:1">
      <c r="A18954" s="12"/>
    </row>
    <row r="18955" customHeight="1" spans="1:1">
      <c r="A18955" s="12"/>
    </row>
    <row r="18956" customHeight="1" spans="1:1">
      <c r="A18956" s="12"/>
    </row>
    <row r="18957" customHeight="1" spans="1:1">
      <c r="A18957" s="12"/>
    </row>
    <row r="18958" customHeight="1" spans="1:1">
      <c r="A18958" s="12"/>
    </row>
    <row r="18959" customHeight="1" spans="1:1">
      <c r="A18959" s="12"/>
    </row>
    <row r="18960" customHeight="1" spans="1:1">
      <c r="A18960" s="12"/>
    </row>
    <row r="18961" customHeight="1" spans="1:1">
      <c r="A18961" s="12"/>
    </row>
    <row r="18962" customHeight="1" spans="1:1">
      <c r="A18962" s="12"/>
    </row>
    <row r="18963" customHeight="1" spans="1:1">
      <c r="A18963" s="12"/>
    </row>
    <row r="18964" customHeight="1" spans="1:1">
      <c r="A18964" s="12"/>
    </row>
    <row r="18965" customHeight="1" spans="1:1">
      <c r="A18965" s="12"/>
    </row>
    <row r="18966" customHeight="1" spans="1:1">
      <c r="A18966" s="12"/>
    </row>
    <row r="18967" customHeight="1" spans="1:1">
      <c r="A18967" s="12"/>
    </row>
    <row r="18968" customHeight="1" spans="1:1">
      <c r="A18968" s="12"/>
    </row>
    <row r="18969" customHeight="1" spans="1:1">
      <c r="A18969" s="12"/>
    </row>
    <row r="18970" customHeight="1" spans="1:1">
      <c r="A18970" s="12"/>
    </row>
    <row r="18971" customHeight="1" spans="1:1">
      <c r="A18971" s="12"/>
    </row>
    <row r="18972" customHeight="1" spans="1:1">
      <c r="A18972" s="12"/>
    </row>
    <row r="18973" customHeight="1" spans="1:1">
      <c r="A18973" s="12"/>
    </row>
    <row r="18974" customHeight="1" spans="1:1">
      <c r="A18974" s="12"/>
    </row>
    <row r="18975" customHeight="1" spans="1:1">
      <c r="A18975" s="12"/>
    </row>
    <row r="18976" customHeight="1" spans="1:1">
      <c r="A18976" s="12"/>
    </row>
    <row r="18977" customHeight="1" spans="1:1">
      <c r="A18977" s="12"/>
    </row>
    <row r="18978" customHeight="1" spans="1:1">
      <c r="A18978" s="12"/>
    </row>
    <row r="18979" customHeight="1" spans="1:1">
      <c r="A18979" s="12"/>
    </row>
    <row r="18980" customHeight="1" spans="1:1">
      <c r="A18980" s="12"/>
    </row>
    <row r="18981" customHeight="1" spans="1:1">
      <c r="A18981" s="12"/>
    </row>
    <row r="18982" customHeight="1" spans="1:1">
      <c r="A18982" s="12"/>
    </row>
    <row r="18983" customHeight="1" spans="1:1">
      <c r="A18983" s="12"/>
    </row>
    <row r="18984" customHeight="1" spans="1:1">
      <c r="A18984" s="12"/>
    </row>
    <row r="18985" customHeight="1" spans="1:1">
      <c r="A18985" s="12"/>
    </row>
    <row r="18986" customHeight="1" spans="1:1">
      <c r="A18986" s="12"/>
    </row>
    <row r="18987" customHeight="1" spans="1:1">
      <c r="A18987" s="12"/>
    </row>
    <row r="18988" customHeight="1" spans="1:1">
      <c r="A18988" s="12"/>
    </row>
    <row r="18989" customHeight="1" spans="1:1">
      <c r="A18989" s="12"/>
    </row>
    <row r="18990" customHeight="1" spans="1:1">
      <c r="A18990" s="12"/>
    </row>
    <row r="18991" customHeight="1" spans="1:1">
      <c r="A18991" s="12"/>
    </row>
    <row r="18992" customHeight="1" spans="1:1">
      <c r="A18992" s="12"/>
    </row>
    <row r="18993" customHeight="1" spans="1:1">
      <c r="A18993" s="12"/>
    </row>
    <row r="18994" customHeight="1" spans="1:1">
      <c r="A18994" s="12"/>
    </row>
    <row r="18995" customHeight="1" spans="1:1">
      <c r="A18995" s="12"/>
    </row>
    <row r="18996" customHeight="1" spans="1:1">
      <c r="A18996" s="12"/>
    </row>
    <row r="18997" customHeight="1" spans="1:1">
      <c r="A18997" s="12"/>
    </row>
    <row r="18998" customHeight="1" spans="1:1">
      <c r="A18998" s="12"/>
    </row>
    <row r="18999" customHeight="1" spans="1:1">
      <c r="A18999" s="12"/>
    </row>
    <row r="19000" customHeight="1" spans="1:1">
      <c r="A19000" s="12"/>
    </row>
    <row r="19001" customHeight="1" spans="1:1">
      <c r="A19001" s="12"/>
    </row>
    <row r="19002" customHeight="1" spans="1:1">
      <c r="A19002" s="12"/>
    </row>
    <row r="19003" customHeight="1" spans="1:1">
      <c r="A19003" s="12"/>
    </row>
    <row r="19004" customHeight="1" spans="1:1">
      <c r="A19004" s="12"/>
    </row>
    <row r="19005" customHeight="1" spans="1:1">
      <c r="A19005" s="12"/>
    </row>
    <row r="19006" customHeight="1" spans="1:1">
      <c r="A19006" s="12"/>
    </row>
    <row r="19007" customHeight="1" spans="1:1">
      <c r="A19007" s="12"/>
    </row>
    <row r="19008" customHeight="1" spans="1:1">
      <c r="A19008" s="12"/>
    </row>
    <row r="19009" customHeight="1" spans="1:1">
      <c r="A19009" s="12"/>
    </row>
    <row r="19010" customHeight="1" spans="1:1">
      <c r="A19010" s="12"/>
    </row>
    <row r="19011" customHeight="1" spans="1:1">
      <c r="A19011" s="12"/>
    </row>
    <row r="19012" customHeight="1" spans="1:1">
      <c r="A19012" s="12"/>
    </row>
    <row r="19013" customHeight="1" spans="1:1">
      <c r="A19013" s="12"/>
    </row>
    <row r="19014" customHeight="1" spans="1:1">
      <c r="A19014" s="12"/>
    </row>
    <row r="19015" customHeight="1" spans="1:1">
      <c r="A19015" s="12"/>
    </row>
    <row r="19016" customHeight="1" spans="1:1">
      <c r="A19016" s="12"/>
    </row>
    <row r="19017" customHeight="1" spans="1:1">
      <c r="A19017" s="12"/>
    </row>
    <row r="19018" customHeight="1" spans="1:1">
      <c r="A19018" s="12"/>
    </row>
    <row r="19019" customHeight="1" spans="1:1">
      <c r="A19019" s="12"/>
    </row>
    <row r="19020" customHeight="1" spans="1:1">
      <c r="A19020" s="12"/>
    </row>
    <row r="19021" customHeight="1" spans="1:1">
      <c r="A19021" s="12"/>
    </row>
    <row r="19022" customHeight="1" spans="1:1">
      <c r="A19022" s="12"/>
    </row>
    <row r="19023" customHeight="1" spans="1:1">
      <c r="A19023" s="12"/>
    </row>
    <row r="19024" customHeight="1" spans="1:1">
      <c r="A19024" s="12"/>
    </row>
    <row r="19025" customHeight="1" spans="1:1">
      <c r="A19025" s="12"/>
    </row>
    <row r="19026" customHeight="1" spans="1:1">
      <c r="A19026" s="12"/>
    </row>
    <row r="19027" customHeight="1" spans="1:1">
      <c r="A19027" s="12"/>
    </row>
    <row r="19028" customHeight="1" spans="1:1">
      <c r="A19028" s="12"/>
    </row>
    <row r="19029" customHeight="1" spans="1:1">
      <c r="A19029" s="12"/>
    </row>
    <row r="19030" customHeight="1" spans="1:1">
      <c r="A19030" s="12"/>
    </row>
    <row r="19031" customHeight="1" spans="1:1">
      <c r="A19031" s="12"/>
    </row>
    <row r="19032" customHeight="1" spans="1:1">
      <c r="A19032" s="12"/>
    </row>
    <row r="19033" customHeight="1" spans="1:1">
      <c r="A19033" s="12"/>
    </row>
    <row r="19034" customHeight="1" spans="1:1">
      <c r="A19034" s="12"/>
    </row>
    <row r="19035" customHeight="1" spans="1:1">
      <c r="A19035" s="12"/>
    </row>
    <row r="19036" customHeight="1" spans="1:1">
      <c r="A19036" s="12"/>
    </row>
    <row r="19037" customHeight="1" spans="1:1">
      <c r="A19037" s="12"/>
    </row>
    <row r="19038" customHeight="1" spans="1:1">
      <c r="A19038" s="12"/>
    </row>
    <row r="19039" customHeight="1" spans="1:1">
      <c r="A19039" s="12"/>
    </row>
    <row r="19040" customHeight="1" spans="1:1">
      <c r="A19040" s="12"/>
    </row>
    <row r="19041" customHeight="1" spans="1:1">
      <c r="A19041" s="12"/>
    </row>
    <row r="19042" customHeight="1" spans="1:1">
      <c r="A19042" s="12"/>
    </row>
    <row r="19043" customHeight="1" spans="1:1">
      <c r="A19043" s="12"/>
    </row>
    <row r="19044" customHeight="1" spans="1:1">
      <c r="A19044" s="12"/>
    </row>
    <row r="19045" customHeight="1" spans="1:1">
      <c r="A19045" s="12"/>
    </row>
    <row r="19046" customHeight="1" spans="1:1">
      <c r="A19046" s="12"/>
    </row>
    <row r="19047" customHeight="1" spans="1:1">
      <c r="A19047" s="12"/>
    </row>
    <row r="19048" customHeight="1" spans="1:1">
      <c r="A19048" s="12"/>
    </row>
    <row r="19049" customHeight="1" spans="1:1">
      <c r="A19049" s="12"/>
    </row>
    <row r="19050" customHeight="1" spans="1:1">
      <c r="A19050" s="12"/>
    </row>
    <row r="19051" customHeight="1" spans="1:1">
      <c r="A19051" s="12"/>
    </row>
    <row r="19052" customHeight="1" spans="1:1">
      <c r="A19052" s="12"/>
    </row>
    <row r="19053" customHeight="1" spans="1:1">
      <c r="A19053" s="12"/>
    </row>
    <row r="19054" customHeight="1" spans="1:1">
      <c r="A19054" s="12"/>
    </row>
    <row r="19055" customHeight="1" spans="1:1">
      <c r="A19055" s="12"/>
    </row>
    <row r="19056" customHeight="1" spans="1:1">
      <c r="A19056" s="12"/>
    </row>
    <row r="19057" customHeight="1" spans="1:1">
      <c r="A19057" s="12"/>
    </row>
    <row r="19058" customHeight="1" spans="1:1">
      <c r="A19058" s="12"/>
    </row>
    <row r="19059" customHeight="1" spans="1:1">
      <c r="A19059" s="12"/>
    </row>
    <row r="19060" customHeight="1" spans="1:1">
      <c r="A19060" s="12"/>
    </row>
    <row r="19061" customHeight="1" spans="1:1">
      <c r="A19061" s="12"/>
    </row>
    <row r="19062" customHeight="1" spans="1:1">
      <c r="A19062" s="12"/>
    </row>
    <row r="19063" customHeight="1" spans="1:1">
      <c r="A19063" s="12"/>
    </row>
    <row r="19064" customHeight="1" spans="1:1">
      <c r="A19064" s="12"/>
    </row>
    <row r="19065" customHeight="1" spans="1:1">
      <c r="A19065" s="12"/>
    </row>
    <row r="19066" customHeight="1" spans="1:1">
      <c r="A19066" s="12"/>
    </row>
    <row r="19067" customHeight="1" spans="1:1">
      <c r="A19067" s="12"/>
    </row>
    <row r="19068" customHeight="1" spans="1:1">
      <c r="A19068" s="12"/>
    </row>
    <row r="19069" customHeight="1" spans="1:1">
      <c r="A19069" s="12"/>
    </row>
    <row r="19070" customHeight="1" spans="1:1">
      <c r="A19070" s="12"/>
    </row>
    <row r="19071" customHeight="1" spans="1:1">
      <c r="A19071" s="12"/>
    </row>
    <row r="19072" customHeight="1" spans="1:1">
      <c r="A19072" s="12"/>
    </row>
    <row r="19073" customHeight="1" spans="1:1">
      <c r="A19073" s="12"/>
    </row>
    <row r="19074" customHeight="1" spans="1:1">
      <c r="A19074" s="12"/>
    </row>
    <row r="19075" customHeight="1" spans="1:1">
      <c r="A19075" s="12"/>
    </row>
    <row r="19076" customHeight="1" spans="1:1">
      <c r="A19076" s="12"/>
    </row>
    <row r="19077" customHeight="1" spans="1:1">
      <c r="A19077" s="12"/>
    </row>
    <row r="19078" customHeight="1" spans="1:1">
      <c r="A19078" s="12"/>
    </row>
    <row r="19079" customHeight="1" spans="1:1">
      <c r="A19079" s="12"/>
    </row>
    <row r="19080" customHeight="1" spans="1:1">
      <c r="A19080" s="12"/>
    </row>
    <row r="19081" customHeight="1" spans="1:1">
      <c r="A19081" s="12"/>
    </row>
    <row r="19082" customHeight="1" spans="1:1">
      <c r="A19082" s="12"/>
    </row>
    <row r="19083" customHeight="1" spans="1:1">
      <c r="A19083" s="12"/>
    </row>
    <row r="19084" customHeight="1" spans="1:1">
      <c r="A19084" s="12"/>
    </row>
    <row r="19085" customHeight="1" spans="1:1">
      <c r="A19085" s="12"/>
    </row>
    <row r="19086" customHeight="1" spans="1:1">
      <c r="A19086" s="12"/>
    </row>
    <row r="19087" customHeight="1" spans="1:1">
      <c r="A19087" s="12"/>
    </row>
    <row r="19088" customHeight="1" spans="1:1">
      <c r="A19088" s="12"/>
    </row>
    <row r="19089" customHeight="1" spans="1:1">
      <c r="A19089" s="12"/>
    </row>
    <row r="19090" customHeight="1" spans="1:1">
      <c r="A19090" s="12"/>
    </row>
    <row r="19091" customHeight="1" spans="1:1">
      <c r="A19091" s="12"/>
    </row>
    <row r="19092" customHeight="1" spans="1:1">
      <c r="A19092" s="12"/>
    </row>
    <row r="19093" customHeight="1" spans="1:1">
      <c r="A19093" s="12"/>
    </row>
    <row r="19094" customHeight="1" spans="1:1">
      <c r="A19094" s="12"/>
    </row>
    <row r="19095" customHeight="1" spans="1:1">
      <c r="A19095" s="12"/>
    </row>
    <row r="19096" customHeight="1" spans="1:1">
      <c r="A19096" s="12"/>
    </row>
    <row r="19097" customHeight="1" spans="1:1">
      <c r="A19097" s="12"/>
    </row>
    <row r="19098" customHeight="1" spans="1:1">
      <c r="A19098" s="12"/>
    </row>
    <row r="19099" customHeight="1" spans="1:1">
      <c r="A19099" s="12"/>
    </row>
    <row r="19100" customHeight="1" spans="1:1">
      <c r="A19100" s="12"/>
    </row>
    <row r="19101" customHeight="1" spans="1:1">
      <c r="A19101" s="12"/>
    </row>
    <row r="19102" customHeight="1" spans="1:1">
      <c r="A19102" s="12"/>
    </row>
    <row r="19103" customHeight="1" spans="1:1">
      <c r="A19103" s="12"/>
    </row>
    <row r="19104" customHeight="1" spans="1:1">
      <c r="A19104" s="12"/>
    </row>
    <row r="19105" customHeight="1" spans="1:1">
      <c r="A19105" s="12"/>
    </row>
    <row r="19106" customHeight="1" spans="1:1">
      <c r="A19106" s="12"/>
    </row>
    <row r="19107" customHeight="1" spans="1:1">
      <c r="A19107" s="12"/>
    </row>
    <row r="19108" customHeight="1" spans="1:1">
      <c r="A19108" s="12"/>
    </row>
    <row r="19109" customHeight="1" spans="1:1">
      <c r="A19109" s="12"/>
    </row>
    <row r="19110" customHeight="1" spans="1:1">
      <c r="A19110" s="12"/>
    </row>
    <row r="19111" customHeight="1" spans="1:1">
      <c r="A19111" s="12"/>
    </row>
    <row r="19112" customHeight="1" spans="1:1">
      <c r="A19112" s="12"/>
    </row>
    <row r="19113" customHeight="1" spans="1:1">
      <c r="A19113" s="12"/>
    </row>
    <row r="19114" customHeight="1" spans="1:1">
      <c r="A19114" s="12"/>
    </row>
    <row r="19115" customHeight="1" spans="1:1">
      <c r="A19115" s="12"/>
    </row>
    <row r="19116" customHeight="1" spans="1:1">
      <c r="A19116" s="12"/>
    </row>
    <row r="19117" customHeight="1" spans="1:1">
      <c r="A19117" s="12"/>
    </row>
    <row r="19118" customHeight="1" spans="1:1">
      <c r="A19118" s="12"/>
    </row>
    <row r="19119" customHeight="1" spans="1:1">
      <c r="A19119" s="12"/>
    </row>
    <row r="19120" customHeight="1" spans="1:1">
      <c r="A19120" s="12"/>
    </row>
    <row r="19121" customHeight="1" spans="1:1">
      <c r="A19121" s="12"/>
    </row>
    <row r="19122" customHeight="1" spans="1:1">
      <c r="A19122" s="12"/>
    </row>
    <row r="19123" customHeight="1" spans="1:1">
      <c r="A19123" s="12"/>
    </row>
    <row r="19124" customHeight="1" spans="1:1">
      <c r="A19124" s="12"/>
    </row>
    <row r="19125" customHeight="1" spans="1:1">
      <c r="A19125" s="12"/>
    </row>
    <row r="19126" customHeight="1" spans="1:1">
      <c r="A19126" s="12"/>
    </row>
    <row r="19127" customHeight="1" spans="1:1">
      <c r="A19127" s="12"/>
    </row>
    <row r="19128" customHeight="1" spans="1:1">
      <c r="A19128" s="12"/>
    </row>
    <row r="19129" customHeight="1" spans="1:1">
      <c r="A19129" s="12"/>
    </row>
    <row r="19130" customHeight="1" spans="1:1">
      <c r="A19130" s="12"/>
    </row>
    <row r="19131" customHeight="1" spans="1:1">
      <c r="A19131" s="12"/>
    </row>
    <row r="19132" customHeight="1" spans="1:1">
      <c r="A19132" s="12"/>
    </row>
    <row r="19133" customHeight="1" spans="1:1">
      <c r="A19133" s="12"/>
    </row>
    <row r="19134" customHeight="1" spans="1:1">
      <c r="A19134" s="12"/>
    </row>
    <row r="19135" customHeight="1" spans="1:1">
      <c r="A19135" s="12"/>
    </row>
    <row r="19136" customHeight="1" spans="1:1">
      <c r="A19136" s="12"/>
    </row>
    <row r="19137" customHeight="1" spans="1:1">
      <c r="A19137" s="12"/>
    </row>
    <row r="19138" customHeight="1" spans="1:1">
      <c r="A19138" s="12"/>
    </row>
    <row r="19139" customHeight="1" spans="1:1">
      <c r="A19139" s="12"/>
    </row>
    <row r="19140" customHeight="1" spans="1:1">
      <c r="A19140" s="12"/>
    </row>
    <row r="19141" customHeight="1" spans="1:1">
      <c r="A19141" s="12"/>
    </row>
    <row r="19142" customHeight="1" spans="1:1">
      <c r="A19142" s="12"/>
    </row>
    <row r="19143" customHeight="1" spans="1:1">
      <c r="A19143" s="12"/>
    </row>
    <row r="19144" customHeight="1" spans="1:1">
      <c r="A19144" s="12"/>
    </row>
    <row r="19145" customHeight="1" spans="1:1">
      <c r="A19145" s="12"/>
    </row>
    <row r="19146" customHeight="1" spans="1:1">
      <c r="A19146" s="12"/>
    </row>
    <row r="19147" customHeight="1" spans="1:1">
      <c r="A19147" s="12"/>
    </row>
    <row r="19148" customHeight="1" spans="1:1">
      <c r="A19148" s="12"/>
    </row>
    <row r="19149" customHeight="1" spans="1:1">
      <c r="A19149" s="12"/>
    </row>
    <row r="19150" customHeight="1" spans="1:1">
      <c r="A19150" s="12"/>
    </row>
    <row r="19151" customHeight="1" spans="1:1">
      <c r="A19151" s="12"/>
    </row>
    <row r="19152" customHeight="1" spans="1:1">
      <c r="A19152" s="12"/>
    </row>
    <row r="19153" customHeight="1" spans="1:1">
      <c r="A19153" s="12"/>
    </row>
    <row r="19154" customHeight="1" spans="1:1">
      <c r="A19154" s="12"/>
    </row>
    <row r="19155" customHeight="1" spans="1:1">
      <c r="A19155" s="12"/>
    </row>
    <row r="19156" customHeight="1" spans="1:1">
      <c r="A19156" s="12"/>
    </row>
    <row r="19157" customHeight="1" spans="1:1">
      <c r="A19157" s="12"/>
    </row>
    <row r="19158" customHeight="1" spans="1:1">
      <c r="A19158" s="12"/>
    </row>
    <row r="19159" customHeight="1" spans="1:1">
      <c r="A19159" s="12"/>
    </row>
    <row r="19160" customHeight="1" spans="1:1">
      <c r="A19160" s="12"/>
    </row>
    <row r="19161" customHeight="1" spans="1:1">
      <c r="A19161" s="12"/>
    </row>
    <row r="19162" customHeight="1" spans="1:1">
      <c r="A19162" s="12"/>
    </row>
    <row r="19163" customHeight="1" spans="1:1">
      <c r="A19163" s="12"/>
    </row>
    <row r="19164" customHeight="1" spans="1:1">
      <c r="A19164" s="12"/>
    </row>
    <row r="19165" customHeight="1" spans="1:1">
      <c r="A19165" s="12"/>
    </row>
    <row r="19166" customHeight="1" spans="1:1">
      <c r="A19166" s="12"/>
    </row>
    <row r="19167" customHeight="1" spans="1:1">
      <c r="A19167" s="12"/>
    </row>
    <row r="19168" customHeight="1" spans="1:1">
      <c r="A19168" s="12"/>
    </row>
    <row r="19169" customHeight="1" spans="1:1">
      <c r="A19169" s="12"/>
    </row>
    <row r="19170" customHeight="1" spans="1:1">
      <c r="A19170" s="12"/>
    </row>
    <row r="19171" customHeight="1" spans="1:1">
      <c r="A19171" s="12"/>
    </row>
    <row r="19172" customHeight="1" spans="1:1">
      <c r="A19172" s="12"/>
    </row>
    <row r="19173" customHeight="1" spans="1:1">
      <c r="A19173" s="12"/>
    </row>
    <row r="19174" customHeight="1" spans="1:1">
      <c r="A19174" s="12"/>
    </row>
    <row r="19175" customHeight="1" spans="1:1">
      <c r="A19175" s="12"/>
    </row>
    <row r="19176" customHeight="1" spans="1:1">
      <c r="A19176" s="12"/>
    </row>
    <row r="19177" customHeight="1" spans="1:1">
      <c r="A19177" s="12"/>
    </row>
    <row r="19178" customHeight="1" spans="1:1">
      <c r="A19178" s="12"/>
    </row>
    <row r="19179" customHeight="1" spans="1:1">
      <c r="A19179" s="12"/>
    </row>
    <row r="19180" customHeight="1" spans="1:1">
      <c r="A19180" s="12"/>
    </row>
    <row r="19181" customHeight="1" spans="1:1">
      <c r="A19181" s="12"/>
    </row>
    <row r="19182" customHeight="1" spans="1:1">
      <c r="A19182" s="12"/>
    </row>
    <row r="19183" customHeight="1" spans="1:1">
      <c r="A19183" s="12"/>
    </row>
    <row r="19184" customHeight="1" spans="1:1">
      <c r="A19184" s="12"/>
    </row>
    <row r="19185" customHeight="1" spans="1:1">
      <c r="A19185" s="12"/>
    </row>
    <row r="19186" customHeight="1" spans="1:1">
      <c r="A19186" s="12"/>
    </row>
    <row r="19187" customHeight="1" spans="1:1">
      <c r="A19187" s="12"/>
    </row>
    <row r="19188" customHeight="1" spans="1:1">
      <c r="A19188" s="12"/>
    </row>
    <row r="19189" customHeight="1" spans="1:1">
      <c r="A19189" s="12"/>
    </row>
    <row r="19190" customHeight="1" spans="1:1">
      <c r="A19190" s="12"/>
    </row>
    <row r="19191" customHeight="1" spans="1:1">
      <c r="A19191" s="12"/>
    </row>
    <row r="19192" customHeight="1" spans="1:1">
      <c r="A19192" s="12"/>
    </row>
    <row r="19193" customHeight="1" spans="1:1">
      <c r="A19193" s="12"/>
    </row>
    <row r="19194" customHeight="1" spans="1:1">
      <c r="A19194" s="12"/>
    </row>
    <row r="19195" customHeight="1" spans="1:1">
      <c r="A19195" s="12"/>
    </row>
    <row r="19196" customHeight="1" spans="1:1">
      <c r="A19196" s="12"/>
    </row>
    <row r="19197" customHeight="1" spans="1:1">
      <c r="A19197" s="12"/>
    </row>
    <row r="19198" customHeight="1" spans="1:1">
      <c r="A19198" s="12"/>
    </row>
    <row r="19199" customHeight="1" spans="1:1">
      <c r="A19199" s="12"/>
    </row>
    <row r="19200" customHeight="1" spans="1:1">
      <c r="A19200" s="12"/>
    </row>
    <row r="19201" customHeight="1" spans="1:1">
      <c r="A19201" s="12"/>
    </row>
    <row r="19202" customHeight="1" spans="1:1">
      <c r="A19202" s="12"/>
    </row>
    <row r="19203" customHeight="1" spans="1:1">
      <c r="A19203" s="12"/>
    </row>
    <row r="19204" customHeight="1" spans="1:1">
      <c r="A19204" s="12"/>
    </row>
    <row r="19205" customHeight="1" spans="1:1">
      <c r="A19205" s="12"/>
    </row>
    <row r="19206" customHeight="1" spans="1:1">
      <c r="A19206" s="12"/>
    </row>
    <row r="19207" customHeight="1" spans="1:1">
      <c r="A19207" s="12"/>
    </row>
    <row r="19208" customHeight="1" spans="1:1">
      <c r="A19208" s="12"/>
    </row>
    <row r="19209" customHeight="1" spans="1:1">
      <c r="A19209" s="12"/>
    </row>
    <row r="19210" customHeight="1" spans="1:1">
      <c r="A19210" s="12"/>
    </row>
    <row r="19211" customHeight="1" spans="1:1">
      <c r="A19211" s="12"/>
    </row>
    <row r="19212" customHeight="1" spans="1:1">
      <c r="A19212" s="12"/>
    </row>
    <row r="19213" customHeight="1" spans="1:1">
      <c r="A19213" s="12"/>
    </row>
    <row r="19214" customHeight="1" spans="1:1">
      <c r="A19214" s="12"/>
    </row>
    <row r="19215" customHeight="1" spans="1:1">
      <c r="A19215" s="12"/>
    </row>
    <row r="19216" customHeight="1" spans="1:1">
      <c r="A19216" s="12"/>
    </row>
    <row r="19217" customHeight="1" spans="1:1">
      <c r="A19217" s="12"/>
    </row>
    <row r="19218" customHeight="1" spans="1:1">
      <c r="A19218" s="12"/>
    </row>
    <row r="19219" customHeight="1" spans="1:1">
      <c r="A19219" s="12"/>
    </row>
    <row r="19220" customHeight="1" spans="1:1">
      <c r="A19220" s="12"/>
    </row>
    <row r="19221" customHeight="1" spans="1:1">
      <c r="A19221" s="12"/>
    </row>
    <row r="19222" customHeight="1" spans="1:1">
      <c r="A19222" s="12"/>
    </row>
    <row r="19223" customHeight="1" spans="1:1">
      <c r="A19223" s="12"/>
    </row>
    <row r="19224" customHeight="1" spans="1:1">
      <c r="A19224" s="12"/>
    </row>
    <row r="19225" customHeight="1" spans="1:1">
      <c r="A19225" s="12"/>
    </row>
    <row r="19226" customHeight="1" spans="1:1">
      <c r="A19226" s="12"/>
    </row>
    <row r="19227" customHeight="1" spans="1:1">
      <c r="A19227" s="12"/>
    </row>
    <row r="19228" customHeight="1" spans="1:1">
      <c r="A19228" s="12"/>
    </row>
    <row r="19229" customHeight="1" spans="1:1">
      <c r="A19229" s="12"/>
    </row>
    <row r="19230" customHeight="1" spans="1:1">
      <c r="A19230" s="12"/>
    </row>
    <row r="19231" customHeight="1" spans="1:1">
      <c r="A19231" s="12"/>
    </row>
    <row r="19232" customHeight="1" spans="1:1">
      <c r="A19232" s="12"/>
    </row>
    <row r="19233" customHeight="1" spans="1:1">
      <c r="A19233" s="12"/>
    </row>
    <row r="19234" customHeight="1" spans="1:1">
      <c r="A19234" s="12"/>
    </row>
    <row r="19235" customHeight="1" spans="1:1">
      <c r="A19235" s="12"/>
    </row>
    <row r="19236" customHeight="1" spans="1:1">
      <c r="A19236" s="12"/>
    </row>
    <row r="19237" customHeight="1" spans="1:1">
      <c r="A19237" s="12"/>
    </row>
    <row r="19238" customHeight="1" spans="1:1">
      <c r="A19238" s="12"/>
    </row>
    <row r="19239" customHeight="1" spans="1:1">
      <c r="A19239" s="12"/>
    </row>
    <row r="19240" customHeight="1" spans="1:1">
      <c r="A19240" s="12"/>
    </row>
    <row r="19241" customHeight="1" spans="1:1">
      <c r="A19241" s="12"/>
    </row>
    <row r="19242" customHeight="1" spans="1:1">
      <c r="A19242" s="12"/>
    </row>
    <row r="19243" customHeight="1" spans="1:1">
      <c r="A19243" s="12"/>
    </row>
    <row r="19244" customHeight="1" spans="1:1">
      <c r="A19244" s="12"/>
    </row>
    <row r="19245" customHeight="1" spans="1:1">
      <c r="A19245" s="12"/>
    </row>
    <row r="19246" customHeight="1" spans="1:1">
      <c r="A19246" s="12"/>
    </row>
    <row r="19247" customHeight="1" spans="1:1">
      <c r="A19247" s="12"/>
    </row>
    <row r="19248" customHeight="1" spans="1:1">
      <c r="A19248" s="12"/>
    </row>
    <row r="19249" customHeight="1" spans="1:1">
      <c r="A19249" s="12"/>
    </row>
    <row r="19250" customHeight="1" spans="1:1">
      <c r="A19250" s="12"/>
    </row>
    <row r="19251" customHeight="1" spans="1:1">
      <c r="A19251" s="12"/>
    </row>
    <row r="19252" customHeight="1" spans="1:1">
      <c r="A19252" s="12"/>
    </row>
    <row r="19253" customHeight="1" spans="1:1">
      <c r="A19253" s="12"/>
    </row>
    <row r="19254" customHeight="1" spans="1:1">
      <c r="A19254" s="12"/>
    </row>
    <row r="19255" customHeight="1" spans="1:1">
      <c r="A19255" s="12"/>
    </row>
    <row r="19256" customHeight="1" spans="1:1">
      <c r="A19256" s="12"/>
    </row>
    <row r="19257" customHeight="1" spans="1:1">
      <c r="A19257" s="12"/>
    </row>
    <row r="19258" customHeight="1" spans="1:1">
      <c r="A19258" s="12"/>
    </row>
    <row r="19259" customHeight="1" spans="1:1">
      <c r="A19259" s="12"/>
    </row>
    <row r="19260" customHeight="1" spans="1:1">
      <c r="A19260" s="12"/>
    </row>
    <row r="19261" customHeight="1" spans="1:1">
      <c r="A19261" s="12"/>
    </row>
    <row r="19262" customHeight="1" spans="1:1">
      <c r="A19262" s="12"/>
    </row>
    <row r="19263" customHeight="1" spans="1:1">
      <c r="A19263" s="12"/>
    </row>
    <row r="19264" customHeight="1" spans="1:1">
      <c r="A19264" s="12"/>
    </row>
    <row r="19265" customHeight="1" spans="1:1">
      <c r="A19265" s="12"/>
    </row>
    <row r="19266" customHeight="1" spans="1:1">
      <c r="A19266" s="12"/>
    </row>
    <row r="19267" customHeight="1" spans="1:1">
      <c r="A19267" s="12"/>
    </row>
    <row r="19268" customHeight="1" spans="1:1">
      <c r="A19268" s="12"/>
    </row>
    <row r="19269" customHeight="1" spans="1:1">
      <c r="A19269" s="12"/>
    </row>
    <row r="19270" customHeight="1" spans="1:1">
      <c r="A19270" s="12"/>
    </row>
    <row r="19271" customHeight="1" spans="1:1">
      <c r="A19271" s="12"/>
    </row>
    <row r="19272" customHeight="1" spans="1:1">
      <c r="A19272" s="12"/>
    </row>
    <row r="19273" customHeight="1" spans="1:1">
      <c r="A19273" s="12"/>
    </row>
    <row r="19274" customHeight="1" spans="1:1">
      <c r="A19274" s="12"/>
    </row>
    <row r="19275" customHeight="1" spans="1:1">
      <c r="A19275" s="12"/>
    </row>
    <row r="19276" customHeight="1" spans="1:1">
      <c r="A19276" s="12"/>
    </row>
    <row r="19277" customHeight="1" spans="1:1">
      <c r="A19277" s="12"/>
    </row>
    <row r="19278" customHeight="1" spans="1:1">
      <c r="A19278" s="12"/>
    </row>
    <row r="19279" customHeight="1" spans="1:1">
      <c r="A19279" s="12"/>
    </row>
    <row r="19280" customHeight="1" spans="1:1">
      <c r="A19280" s="12"/>
    </row>
    <row r="19281" customHeight="1" spans="1:1">
      <c r="A19281" s="12"/>
    </row>
    <row r="19282" customHeight="1" spans="1:1">
      <c r="A19282" s="12"/>
    </row>
    <row r="19283" customHeight="1" spans="1:1">
      <c r="A19283" s="12"/>
    </row>
    <row r="19284" customHeight="1" spans="1:1">
      <c r="A19284" s="12"/>
    </row>
    <row r="19285" customHeight="1" spans="1:1">
      <c r="A19285" s="12"/>
    </row>
    <row r="19286" customHeight="1" spans="1:1">
      <c r="A19286" s="12"/>
    </row>
    <row r="19287" customHeight="1" spans="1:1">
      <c r="A19287" s="12"/>
    </row>
    <row r="19288" customHeight="1" spans="1:1">
      <c r="A19288" s="12"/>
    </row>
    <row r="19289" customHeight="1" spans="1:1">
      <c r="A19289" s="12"/>
    </row>
    <row r="19290" customHeight="1" spans="1:1">
      <c r="A19290" s="12"/>
    </row>
    <row r="19291" customHeight="1" spans="1:1">
      <c r="A19291" s="12"/>
    </row>
    <row r="19292" customHeight="1" spans="1:1">
      <c r="A19292" s="12"/>
    </row>
    <row r="19293" customHeight="1" spans="1:1">
      <c r="A19293" s="12"/>
    </row>
    <row r="19294" customHeight="1" spans="1:1">
      <c r="A19294" s="12"/>
    </row>
    <row r="19295" customHeight="1" spans="1:1">
      <c r="A19295" s="12"/>
    </row>
    <row r="19296" customHeight="1" spans="1:1">
      <c r="A19296" s="12"/>
    </row>
    <row r="19297" customHeight="1" spans="1:1">
      <c r="A19297" s="12"/>
    </row>
    <row r="19298" customHeight="1" spans="1:1">
      <c r="A19298" s="12"/>
    </row>
    <row r="19299" customHeight="1" spans="1:1">
      <c r="A19299" s="12"/>
    </row>
    <row r="19300" customHeight="1" spans="1:1">
      <c r="A19300" s="12"/>
    </row>
    <row r="19301" customHeight="1" spans="1:1">
      <c r="A19301" s="12"/>
    </row>
    <row r="19302" customHeight="1" spans="1:1">
      <c r="A19302" s="12"/>
    </row>
    <row r="19303" customHeight="1" spans="1:1">
      <c r="A19303" s="12"/>
    </row>
    <row r="19304" customHeight="1" spans="1:1">
      <c r="A19304" s="12"/>
    </row>
    <row r="19305" customHeight="1" spans="1:1">
      <c r="A19305" s="12"/>
    </row>
    <row r="19306" customHeight="1" spans="1:1">
      <c r="A19306" s="12"/>
    </row>
    <row r="19307" customHeight="1" spans="1:1">
      <c r="A19307" s="12"/>
    </row>
    <row r="19308" customHeight="1" spans="1:1">
      <c r="A19308" s="12"/>
    </row>
    <row r="19309" customHeight="1" spans="1:1">
      <c r="A19309" s="12"/>
    </row>
    <row r="19310" customHeight="1" spans="1:1">
      <c r="A19310" s="12"/>
    </row>
    <row r="19311" customHeight="1" spans="1:1">
      <c r="A19311" s="12"/>
    </row>
    <row r="19312" customHeight="1" spans="1:1">
      <c r="A19312" s="12"/>
    </row>
    <row r="19313" customHeight="1" spans="1:1">
      <c r="A19313" s="12"/>
    </row>
    <row r="19314" customHeight="1" spans="1:1">
      <c r="A19314" s="12"/>
    </row>
    <row r="19315" customHeight="1" spans="1:1">
      <c r="A19315" s="12"/>
    </row>
    <row r="19316" customHeight="1" spans="1:1">
      <c r="A19316" s="12"/>
    </row>
    <row r="19317" customHeight="1" spans="1:1">
      <c r="A19317" s="12"/>
    </row>
    <row r="19318" customHeight="1" spans="1:1">
      <c r="A19318" s="12"/>
    </row>
    <row r="19319" customHeight="1" spans="1:1">
      <c r="A19319" s="12"/>
    </row>
    <row r="19320" customHeight="1" spans="1:1">
      <c r="A19320" s="12"/>
    </row>
    <row r="19321" customHeight="1" spans="1:1">
      <c r="A19321" s="12"/>
    </row>
    <row r="19322" customHeight="1" spans="1:1">
      <c r="A19322" s="12"/>
    </row>
    <row r="19323" customHeight="1" spans="1:1">
      <c r="A19323" s="12"/>
    </row>
    <row r="19324" customHeight="1" spans="1:1">
      <c r="A19324" s="12"/>
    </row>
    <row r="19325" customHeight="1" spans="1:1">
      <c r="A19325" s="12"/>
    </row>
    <row r="19326" customHeight="1" spans="1:1">
      <c r="A19326" s="12"/>
    </row>
    <row r="19327" customHeight="1" spans="1:1">
      <c r="A19327" s="12"/>
    </row>
    <row r="19328" customHeight="1" spans="1:1">
      <c r="A19328" s="12"/>
    </row>
    <row r="19329" customHeight="1" spans="1:1">
      <c r="A19329" s="12"/>
    </row>
    <row r="19330" customHeight="1" spans="1:1">
      <c r="A19330" s="12"/>
    </row>
    <row r="19331" customHeight="1" spans="1:1">
      <c r="A19331" s="12"/>
    </row>
    <row r="19332" customHeight="1" spans="1:1">
      <c r="A19332" s="12"/>
    </row>
    <row r="19333" customHeight="1" spans="1:1">
      <c r="A19333" s="12"/>
    </row>
    <row r="19334" customHeight="1" spans="1:1">
      <c r="A19334" s="12"/>
    </row>
    <row r="19335" customHeight="1" spans="1:1">
      <c r="A19335" s="12"/>
    </row>
    <row r="19336" customHeight="1" spans="1:1">
      <c r="A19336" s="12"/>
    </row>
    <row r="19337" customHeight="1" spans="1:1">
      <c r="A19337" s="12"/>
    </row>
    <row r="19338" customHeight="1" spans="1:1">
      <c r="A19338" s="12"/>
    </row>
    <row r="19339" customHeight="1" spans="1:1">
      <c r="A19339" s="12"/>
    </row>
    <row r="19340" customHeight="1" spans="1:1">
      <c r="A19340" s="12"/>
    </row>
    <row r="19341" customHeight="1" spans="1:1">
      <c r="A19341" s="12"/>
    </row>
    <row r="19342" customHeight="1" spans="1:1">
      <c r="A19342" s="12"/>
    </row>
    <row r="19343" customHeight="1" spans="1:1">
      <c r="A19343" s="12"/>
    </row>
    <row r="19344" customHeight="1" spans="1:1">
      <c r="A19344" s="12"/>
    </row>
    <row r="19345" customHeight="1" spans="1:1">
      <c r="A19345" s="12"/>
    </row>
    <row r="19346" customHeight="1" spans="1:1">
      <c r="A19346" s="12"/>
    </row>
    <row r="19347" customHeight="1" spans="1:1">
      <c r="A19347" s="12"/>
    </row>
    <row r="19348" customHeight="1" spans="1:1">
      <c r="A19348" s="12"/>
    </row>
    <row r="19349" customHeight="1" spans="1:1">
      <c r="A19349" s="12"/>
    </row>
    <row r="19350" customHeight="1" spans="1:1">
      <c r="A19350" s="12"/>
    </row>
    <row r="19351" customHeight="1" spans="1:1">
      <c r="A19351" s="12"/>
    </row>
    <row r="19352" customHeight="1" spans="1:1">
      <c r="A19352" s="12"/>
    </row>
    <row r="19353" customHeight="1" spans="1:1">
      <c r="A19353" s="12"/>
    </row>
    <row r="19354" customHeight="1" spans="1:1">
      <c r="A19354" s="12"/>
    </row>
    <row r="19355" customHeight="1" spans="1:1">
      <c r="A19355" s="12"/>
    </row>
    <row r="19356" customHeight="1" spans="1:1">
      <c r="A19356" s="12"/>
    </row>
    <row r="19357" customHeight="1" spans="1:1">
      <c r="A19357" s="12"/>
    </row>
    <row r="19358" customHeight="1" spans="1:1">
      <c r="A19358" s="12"/>
    </row>
    <row r="19359" customHeight="1" spans="1:1">
      <c r="A19359" s="12"/>
    </row>
    <row r="19360" customHeight="1" spans="1:1">
      <c r="A19360" s="12"/>
    </row>
    <row r="19361" customHeight="1" spans="1:1">
      <c r="A19361" s="12"/>
    </row>
    <row r="19362" customHeight="1" spans="1:1">
      <c r="A19362" s="12"/>
    </row>
    <row r="19363" customHeight="1" spans="1:1">
      <c r="A19363" s="12"/>
    </row>
    <row r="19364" customHeight="1" spans="1:1">
      <c r="A19364" s="12"/>
    </row>
    <row r="19365" customHeight="1" spans="1:1">
      <c r="A19365" s="12"/>
    </row>
    <row r="19366" customHeight="1" spans="1:1">
      <c r="A19366" s="12"/>
    </row>
    <row r="19367" customHeight="1" spans="1:1">
      <c r="A19367" s="12"/>
    </row>
    <row r="19368" customHeight="1" spans="1:1">
      <c r="A19368" s="12"/>
    </row>
    <row r="19369" customHeight="1" spans="1:1">
      <c r="A19369" s="12"/>
    </row>
    <row r="19370" customHeight="1" spans="1:1">
      <c r="A19370" s="12"/>
    </row>
    <row r="19371" customHeight="1" spans="1:1">
      <c r="A19371" s="12"/>
    </row>
    <row r="19372" customHeight="1" spans="1:1">
      <c r="A19372" s="12"/>
    </row>
    <row r="19373" customHeight="1" spans="1:1">
      <c r="A19373" s="12"/>
    </row>
    <row r="19374" customHeight="1" spans="1:1">
      <c r="A19374" s="12"/>
    </row>
    <row r="19375" customHeight="1" spans="1:1">
      <c r="A19375" s="12"/>
    </row>
    <row r="19376" customHeight="1" spans="1:1">
      <c r="A19376" s="12"/>
    </row>
    <row r="19377" customHeight="1" spans="1:1">
      <c r="A19377" s="12"/>
    </row>
    <row r="19378" customHeight="1" spans="1:1">
      <c r="A19378" s="12"/>
    </row>
    <row r="19379" customHeight="1" spans="1:1">
      <c r="A19379" s="12"/>
    </row>
    <row r="19380" customHeight="1" spans="1:1">
      <c r="A19380" s="12"/>
    </row>
    <row r="19381" customHeight="1" spans="1:1">
      <c r="A19381" s="12"/>
    </row>
    <row r="19382" customHeight="1" spans="1:1">
      <c r="A19382" s="12"/>
    </row>
    <row r="19383" customHeight="1" spans="1:1">
      <c r="A19383" s="12"/>
    </row>
    <row r="19384" customHeight="1" spans="1:1">
      <c r="A19384" s="12"/>
    </row>
    <row r="19385" customHeight="1" spans="1:1">
      <c r="A19385" s="12"/>
    </row>
    <row r="19386" customHeight="1" spans="1:1">
      <c r="A19386" s="12"/>
    </row>
    <row r="19387" customHeight="1" spans="1:1">
      <c r="A19387" s="12"/>
    </row>
    <row r="19388" customHeight="1" spans="1:1">
      <c r="A19388" s="12"/>
    </row>
    <row r="19389" customHeight="1" spans="1:1">
      <c r="A19389" s="12"/>
    </row>
    <row r="19390" customHeight="1" spans="1:1">
      <c r="A19390" s="12"/>
    </row>
    <row r="19391" customHeight="1" spans="1:1">
      <c r="A19391" s="12"/>
    </row>
    <row r="19392" customHeight="1" spans="1:1">
      <c r="A19392" s="12"/>
    </row>
    <row r="19393" customHeight="1" spans="1:1">
      <c r="A19393" s="12"/>
    </row>
    <row r="19394" customHeight="1" spans="1:1">
      <c r="A19394" s="12"/>
    </row>
    <row r="19395" customHeight="1" spans="1:1">
      <c r="A19395" s="12"/>
    </row>
    <row r="19396" customHeight="1" spans="1:1">
      <c r="A19396" s="12"/>
    </row>
    <row r="19397" customHeight="1" spans="1:1">
      <c r="A19397" s="12"/>
    </row>
    <row r="19398" customHeight="1" spans="1:1">
      <c r="A19398" s="12"/>
    </row>
    <row r="19399" customHeight="1" spans="1:1">
      <c r="A19399" s="12"/>
    </row>
    <row r="19400" customHeight="1" spans="1:1">
      <c r="A19400" s="12"/>
    </row>
    <row r="19401" customHeight="1" spans="1:1">
      <c r="A19401" s="12"/>
    </row>
    <row r="19402" customHeight="1" spans="1:1">
      <c r="A19402" s="12"/>
    </row>
    <row r="19403" customHeight="1" spans="1:1">
      <c r="A19403" s="12"/>
    </row>
    <row r="19404" customHeight="1" spans="1:1">
      <c r="A19404" s="12"/>
    </row>
    <row r="19405" customHeight="1" spans="1:1">
      <c r="A19405" s="12"/>
    </row>
    <row r="19406" customHeight="1" spans="1:1">
      <c r="A19406" s="12"/>
    </row>
    <row r="19407" customHeight="1" spans="1:1">
      <c r="A19407" s="12"/>
    </row>
    <row r="19408" customHeight="1" spans="1:1">
      <c r="A19408" s="12"/>
    </row>
    <row r="19409" customHeight="1" spans="1:1">
      <c r="A19409" s="12"/>
    </row>
    <row r="19410" customHeight="1" spans="1:1">
      <c r="A19410" s="12"/>
    </row>
    <row r="19411" customHeight="1" spans="1:1">
      <c r="A19411" s="12"/>
    </row>
    <row r="19412" customHeight="1" spans="1:1">
      <c r="A19412" s="12"/>
    </row>
    <row r="19413" customHeight="1" spans="1:1">
      <c r="A19413" s="12"/>
    </row>
    <row r="19414" customHeight="1" spans="1:1">
      <c r="A19414" s="12"/>
    </row>
    <row r="19415" customHeight="1" spans="1:1">
      <c r="A19415" s="12"/>
    </row>
    <row r="19416" customHeight="1" spans="1:1">
      <c r="A19416" s="12"/>
    </row>
    <row r="19417" customHeight="1" spans="1:1">
      <c r="A19417" s="12"/>
    </row>
    <row r="19418" customHeight="1" spans="1:1">
      <c r="A19418" s="12"/>
    </row>
    <row r="19419" customHeight="1" spans="1:1">
      <c r="A19419" s="12"/>
    </row>
    <row r="19420" customHeight="1" spans="1:1">
      <c r="A19420" s="12"/>
    </row>
    <row r="19421" customHeight="1" spans="1:1">
      <c r="A19421" s="12"/>
    </row>
    <row r="19422" customHeight="1" spans="1:1">
      <c r="A19422" s="12"/>
    </row>
    <row r="19423" customHeight="1" spans="1:1">
      <c r="A19423" s="12"/>
    </row>
    <row r="19424" customHeight="1" spans="1:1">
      <c r="A19424" s="12"/>
    </row>
    <row r="19425" customHeight="1" spans="1:1">
      <c r="A19425" s="12"/>
    </row>
    <row r="19426" customHeight="1" spans="1:1">
      <c r="A19426" s="12"/>
    </row>
    <row r="19427" customHeight="1" spans="1:1">
      <c r="A19427" s="12"/>
    </row>
    <row r="19428" customHeight="1" spans="1:1">
      <c r="A19428" s="12"/>
    </row>
    <row r="19429" customHeight="1" spans="1:1">
      <c r="A19429" s="12"/>
    </row>
    <row r="19430" customHeight="1" spans="1:1">
      <c r="A19430" s="12"/>
    </row>
    <row r="19431" customHeight="1" spans="1:1">
      <c r="A19431" s="12"/>
    </row>
    <row r="19432" customHeight="1" spans="1:1">
      <c r="A19432" s="12"/>
    </row>
    <row r="19433" customHeight="1" spans="1:1">
      <c r="A19433" s="12"/>
    </row>
    <row r="19434" customHeight="1" spans="1:1">
      <c r="A19434" s="12"/>
    </row>
    <row r="19435" customHeight="1" spans="1:1">
      <c r="A19435" s="12"/>
    </row>
    <row r="19436" customHeight="1" spans="1:1">
      <c r="A19436" s="12"/>
    </row>
    <row r="19437" customHeight="1" spans="1:1">
      <c r="A19437" s="12"/>
    </row>
    <row r="19438" customHeight="1" spans="1:1">
      <c r="A19438" s="12"/>
    </row>
    <row r="19439" customHeight="1" spans="1:1">
      <c r="A19439" s="12"/>
    </row>
    <row r="19440" customHeight="1" spans="1:1">
      <c r="A19440" s="12"/>
    </row>
    <row r="19441" customHeight="1" spans="1:1">
      <c r="A19441" s="12"/>
    </row>
    <row r="19442" customHeight="1" spans="1:1">
      <c r="A19442" s="12"/>
    </row>
    <row r="19443" customHeight="1" spans="1:1">
      <c r="A19443" s="12"/>
    </row>
    <row r="19444" customHeight="1" spans="1:1">
      <c r="A19444" s="12"/>
    </row>
    <row r="19445" customHeight="1" spans="1:1">
      <c r="A19445" s="12"/>
    </row>
    <row r="19446" customHeight="1" spans="1:1">
      <c r="A19446" s="12"/>
    </row>
    <row r="19447" customHeight="1" spans="1:1">
      <c r="A19447" s="12"/>
    </row>
    <row r="19448" customHeight="1" spans="1:1">
      <c r="A19448" s="12"/>
    </row>
    <row r="19449" customHeight="1" spans="1:1">
      <c r="A19449" s="12"/>
    </row>
    <row r="19450" customHeight="1" spans="1:1">
      <c r="A19450" s="12"/>
    </row>
    <row r="19451" customHeight="1" spans="1:1">
      <c r="A19451" s="12"/>
    </row>
    <row r="19452" customHeight="1" spans="1:1">
      <c r="A19452" s="12"/>
    </row>
    <row r="19453" customHeight="1" spans="1:1">
      <c r="A19453" s="12"/>
    </row>
    <row r="19454" customHeight="1" spans="1:1">
      <c r="A19454" s="12"/>
    </row>
    <row r="19455" customHeight="1" spans="1:1">
      <c r="A19455" s="12"/>
    </row>
    <row r="19456" customHeight="1" spans="1:1">
      <c r="A19456" s="12"/>
    </row>
    <row r="19457" customHeight="1" spans="1:1">
      <c r="A19457" s="12"/>
    </row>
    <row r="19458" customHeight="1" spans="1:1">
      <c r="A19458" s="12"/>
    </row>
    <row r="19459" customHeight="1" spans="1:1">
      <c r="A19459" s="12"/>
    </row>
    <row r="19460" customHeight="1" spans="1:1">
      <c r="A19460" s="12"/>
    </row>
    <row r="19461" customHeight="1" spans="1:1">
      <c r="A19461" s="12"/>
    </row>
    <row r="19462" customHeight="1" spans="1:1">
      <c r="A19462" s="12"/>
    </row>
    <row r="19463" customHeight="1" spans="1:1">
      <c r="A19463" s="12"/>
    </row>
    <row r="19464" customHeight="1" spans="1:1">
      <c r="A19464" s="12"/>
    </row>
    <row r="19465" customHeight="1" spans="1:1">
      <c r="A19465" s="12"/>
    </row>
    <row r="19466" customHeight="1" spans="1:1">
      <c r="A19466" s="12"/>
    </row>
    <row r="19467" customHeight="1" spans="1:1">
      <c r="A19467" s="12"/>
    </row>
    <row r="19468" customHeight="1" spans="1:1">
      <c r="A19468" s="12"/>
    </row>
    <row r="19469" customHeight="1" spans="1:1">
      <c r="A19469" s="12"/>
    </row>
    <row r="19470" customHeight="1" spans="1:1">
      <c r="A19470" s="12"/>
    </row>
    <row r="19471" customHeight="1" spans="1:1">
      <c r="A19471" s="12"/>
    </row>
    <row r="19472" customHeight="1" spans="1:1">
      <c r="A19472" s="12"/>
    </row>
    <row r="19473" customHeight="1" spans="1:1">
      <c r="A19473" s="12"/>
    </row>
    <row r="19474" customHeight="1" spans="1:1">
      <c r="A19474" s="12"/>
    </row>
    <row r="19475" customHeight="1" spans="1:1">
      <c r="A19475" s="12"/>
    </row>
    <row r="19476" customHeight="1" spans="1:1">
      <c r="A19476" s="12"/>
    </row>
    <row r="19477" customHeight="1" spans="1:1">
      <c r="A19477" s="12"/>
    </row>
    <row r="19478" customHeight="1" spans="1:1">
      <c r="A19478" s="12"/>
    </row>
    <row r="19479" customHeight="1" spans="1:1">
      <c r="A19479" s="12"/>
    </row>
    <row r="19480" customHeight="1" spans="1:1">
      <c r="A19480" s="12"/>
    </row>
    <row r="19481" customHeight="1" spans="1:1">
      <c r="A19481" s="12"/>
    </row>
    <row r="19482" customHeight="1" spans="1:1">
      <c r="A19482" s="12"/>
    </row>
    <row r="19483" customHeight="1" spans="1:1">
      <c r="A19483" s="12"/>
    </row>
    <row r="19484" customHeight="1" spans="1:1">
      <c r="A19484" s="12"/>
    </row>
    <row r="19485" customHeight="1" spans="1:1">
      <c r="A19485" s="12"/>
    </row>
    <row r="19486" customHeight="1" spans="1:1">
      <c r="A19486" s="12"/>
    </row>
    <row r="19487" customHeight="1" spans="1:1">
      <c r="A19487" s="12"/>
    </row>
    <row r="19488" customHeight="1" spans="1:1">
      <c r="A19488" s="12"/>
    </row>
    <row r="19489" customHeight="1" spans="1:1">
      <c r="A19489" s="12"/>
    </row>
    <row r="19490" customHeight="1" spans="1:1">
      <c r="A19490" s="12"/>
    </row>
    <row r="19491" customHeight="1" spans="1:1">
      <c r="A19491" s="12"/>
    </row>
    <row r="19492" customHeight="1" spans="1:1">
      <c r="A19492" s="12"/>
    </row>
    <row r="19493" customHeight="1" spans="1:1">
      <c r="A19493" s="12"/>
    </row>
    <row r="19494" customHeight="1" spans="1:1">
      <c r="A19494" s="12"/>
    </row>
    <row r="19495" customHeight="1" spans="1:1">
      <c r="A19495" s="12"/>
    </row>
    <row r="19496" customHeight="1" spans="1:1">
      <c r="A19496" s="12"/>
    </row>
    <row r="19497" customHeight="1" spans="1:1">
      <c r="A19497" s="12"/>
    </row>
    <row r="19498" customHeight="1" spans="1:1">
      <c r="A19498" s="12"/>
    </row>
    <row r="19499" customHeight="1" spans="1:1">
      <c r="A19499" s="12"/>
    </row>
    <row r="19500" customHeight="1" spans="1:1">
      <c r="A19500" s="12"/>
    </row>
    <row r="19501" customHeight="1" spans="1:1">
      <c r="A19501" s="12"/>
    </row>
    <row r="19502" customHeight="1" spans="1:1">
      <c r="A19502" s="12"/>
    </row>
    <row r="19503" customHeight="1" spans="1:1">
      <c r="A19503" s="12"/>
    </row>
    <row r="19504" customHeight="1" spans="1:1">
      <c r="A19504" s="12"/>
    </row>
    <row r="19505" customHeight="1" spans="1:1">
      <c r="A19505" s="12"/>
    </row>
    <row r="19506" customHeight="1" spans="1:1">
      <c r="A19506" s="12"/>
    </row>
    <row r="19507" customHeight="1" spans="1:1">
      <c r="A19507" s="12"/>
    </row>
    <row r="19508" customHeight="1" spans="1:1">
      <c r="A19508" s="12"/>
    </row>
    <row r="19509" customHeight="1" spans="1:1">
      <c r="A19509" s="12"/>
    </row>
    <row r="19510" customHeight="1" spans="1:1">
      <c r="A19510" s="12"/>
    </row>
    <row r="19511" customHeight="1" spans="1:1">
      <c r="A19511" s="12"/>
    </row>
    <row r="19512" customHeight="1" spans="1:1">
      <c r="A19512" s="12"/>
    </row>
    <row r="19513" customHeight="1" spans="1:1">
      <c r="A19513" s="12"/>
    </row>
    <row r="19514" customHeight="1" spans="1:1">
      <c r="A19514" s="12"/>
    </row>
    <row r="19515" customHeight="1" spans="1:1">
      <c r="A19515" s="12"/>
    </row>
    <row r="19516" customHeight="1" spans="1:1">
      <c r="A19516" s="12"/>
    </row>
    <row r="19517" customHeight="1" spans="1:1">
      <c r="A19517" s="12"/>
    </row>
    <row r="19518" customHeight="1" spans="1:1">
      <c r="A19518" s="12"/>
    </row>
    <row r="19519" customHeight="1" spans="1:1">
      <c r="A19519" s="12"/>
    </row>
    <row r="19520" customHeight="1" spans="1:1">
      <c r="A19520" s="12"/>
    </row>
    <row r="19521" customHeight="1" spans="1:1">
      <c r="A19521" s="12"/>
    </row>
    <row r="19522" customHeight="1" spans="1:1">
      <c r="A19522" s="12"/>
    </row>
    <row r="19523" customHeight="1" spans="1:1">
      <c r="A19523" s="12"/>
    </row>
    <row r="19524" customHeight="1" spans="1:1">
      <c r="A19524" s="12"/>
    </row>
    <row r="19525" customHeight="1" spans="1:1">
      <c r="A19525" s="12"/>
    </row>
    <row r="19526" customHeight="1" spans="1:1">
      <c r="A19526" s="12"/>
    </row>
    <row r="19527" customHeight="1" spans="1:1">
      <c r="A19527" s="12"/>
    </row>
    <row r="19528" customHeight="1" spans="1:1">
      <c r="A19528" s="12"/>
    </row>
    <row r="19529" customHeight="1" spans="1:1">
      <c r="A19529" s="12"/>
    </row>
    <row r="19530" customHeight="1" spans="1:1">
      <c r="A19530" s="12"/>
    </row>
    <row r="19531" customHeight="1" spans="1:1">
      <c r="A19531" s="12"/>
    </row>
    <row r="19532" customHeight="1" spans="1:1">
      <c r="A19532" s="12"/>
    </row>
    <row r="19533" customHeight="1" spans="1:1">
      <c r="A19533" s="12"/>
    </row>
    <row r="19534" customHeight="1" spans="1:1">
      <c r="A19534" s="12"/>
    </row>
    <row r="19535" customHeight="1" spans="1:1">
      <c r="A19535" s="12"/>
    </row>
    <row r="19536" customHeight="1" spans="1:1">
      <c r="A19536" s="12"/>
    </row>
    <row r="19537" customHeight="1" spans="1:1">
      <c r="A19537" s="12"/>
    </row>
    <row r="19538" customHeight="1" spans="1:1">
      <c r="A19538" s="12"/>
    </row>
    <row r="19539" customHeight="1" spans="1:1">
      <c r="A19539" s="12"/>
    </row>
    <row r="19540" customHeight="1" spans="1:1">
      <c r="A19540" s="12"/>
    </row>
    <row r="19541" customHeight="1" spans="1:1">
      <c r="A19541" s="12"/>
    </row>
    <row r="19542" customHeight="1" spans="1:1">
      <c r="A19542" s="12"/>
    </row>
    <row r="19543" customHeight="1" spans="1:1">
      <c r="A19543" s="12"/>
    </row>
    <row r="19544" customHeight="1" spans="1:1">
      <c r="A19544" s="12"/>
    </row>
    <row r="19545" customHeight="1" spans="1:1">
      <c r="A19545" s="12"/>
    </row>
    <row r="19546" customHeight="1" spans="1:1">
      <c r="A19546" s="12"/>
    </row>
    <row r="19547" customHeight="1" spans="1:1">
      <c r="A19547" s="12"/>
    </row>
    <row r="19548" customHeight="1" spans="1:1">
      <c r="A19548" s="12"/>
    </row>
    <row r="19549" customHeight="1" spans="1:1">
      <c r="A19549" s="12"/>
    </row>
    <row r="19550" customHeight="1" spans="1:1">
      <c r="A19550" s="12"/>
    </row>
    <row r="19551" customHeight="1" spans="1:1">
      <c r="A19551" s="12"/>
    </row>
    <row r="19552" customHeight="1" spans="1:1">
      <c r="A19552" s="12"/>
    </row>
    <row r="19553" customHeight="1" spans="1:1">
      <c r="A19553" s="12"/>
    </row>
    <row r="19554" customHeight="1" spans="1:1">
      <c r="A19554" s="12"/>
    </row>
    <row r="19555" customHeight="1" spans="1:1">
      <c r="A19555" s="12"/>
    </row>
    <row r="19556" customHeight="1" spans="1:1">
      <c r="A19556" s="12"/>
    </row>
    <row r="19557" customHeight="1" spans="1:1">
      <c r="A19557" s="12"/>
    </row>
    <row r="19558" customHeight="1" spans="1:1">
      <c r="A19558" s="12"/>
    </row>
    <row r="19559" customHeight="1" spans="1:1">
      <c r="A19559" s="12"/>
    </row>
    <row r="19560" customHeight="1" spans="1:1">
      <c r="A19560" s="12"/>
    </row>
    <row r="19561" customHeight="1" spans="1:1">
      <c r="A19561" s="12"/>
    </row>
    <row r="19562" customHeight="1" spans="1:1">
      <c r="A19562" s="12"/>
    </row>
    <row r="19563" customHeight="1" spans="1:1">
      <c r="A19563" s="12"/>
    </row>
    <row r="19564" customHeight="1" spans="1:1">
      <c r="A19564" s="12"/>
    </row>
    <row r="19565" customHeight="1" spans="1:1">
      <c r="A19565" s="12"/>
    </row>
    <row r="19566" customHeight="1" spans="1:1">
      <c r="A19566" s="12"/>
    </row>
    <row r="19567" customHeight="1" spans="1:1">
      <c r="A19567" s="12"/>
    </row>
    <row r="19568" customHeight="1" spans="1:1">
      <c r="A19568" s="12"/>
    </row>
    <row r="19569" customHeight="1" spans="1:1">
      <c r="A19569" s="12"/>
    </row>
    <row r="19570" customHeight="1" spans="1:1">
      <c r="A19570" s="12"/>
    </row>
    <row r="19571" customHeight="1" spans="1:1">
      <c r="A19571" s="12"/>
    </row>
    <row r="19572" customHeight="1" spans="1:1">
      <c r="A19572" s="12"/>
    </row>
    <row r="19573" customHeight="1" spans="1:1">
      <c r="A19573" s="12"/>
    </row>
    <row r="19574" customHeight="1" spans="1:1">
      <c r="A19574" s="12"/>
    </row>
    <row r="19575" customHeight="1" spans="1:1">
      <c r="A19575" s="12"/>
    </row>
    <row r="19576" customHeight="1" spans="1:1">
      <c r="A19576" s="12"/>
    </row>
    <row r="19577" customHeight="1" spans="1:1">
      <c r="A19577" s="12"/>
    </row>
    <row r="19578" customHeight="1" spans="1:1">
      <c r="A19578" s="12"/>
    </row>
    <row r="19579" customHeight="1" spans="1:1">
      <c r="A19579" s="12"/>
    </row>
    <row r="19580" customHeight="1" spans="1:1">
      <c r="A19580" s="12"/>
    </row>
    <row r="19581" customHeight="1" spans="1:1">
      <c r="A19581" s="12"/>
    </row>
    <row r="19582" customHeight="1" spans="1:1">
      <c r="A19582" s="12"/>
    </row>
    <row r="19583" customHeight="1" spans="1:1">
      <c r="A19583" s="12"/>
    </row>
    <row r="19584" customHeight="1" spans="1:1">
      <c r="A19584" s="12"/>
    </row>
    <row r="19585" customHeight="1" spans="1:1">
      <c r="A19585" s="12"/>
    </row>
    <row r="19586" customHeight="1" spans="1:1">
      <c r="A19586" s="12"/>
    </row>
    <row r="19587" customHeight="1" spans="1:1">
      <c r="A19587" s="12"/>
    </row>
    <row r="19588" customHeight="1" spans="1:1">
      <c r="A19588" s="12"/>
    </row>
    <row r="19589" customHeight="1" spans="1:1">
      <c r="A19589" s="12"/>
    </row>
    <row r="19590" customHeight="1" spans="1:1">
      <c r="A19590" s="12"/>
    </row>
    <row r="19591" customHeight="1" spans="1:1">
      <c r="A19591" s="12"/>
    </row>
    <row r="19592" customHeight="1" spans="1:1">
      <c r="A19592" s="12"/>
    </row>
    <row r="19593" customHeight="1" spans="1:1">
      <c r="A19593" s="12"/>
    </row>
    <row r="19594" customHeight="1" spans="1:1">
      <c r="A19594" s="12"/>
    </row>
    <row r="19595" customHeight="1" spans="1:1">
      <c r="A19595" s="12"/>
    </row>
    <row r="19596" customHeight="1" spans="1:1">
      <c r="A19596" s="12"/>
    </row>
    <row r="19597" customHeight="1" spans="1:1">
      <c r="A19597" s="12"/>
    </row>
    <row r="19598" customHeight="1" spans="1:1">
      <c r="A19598" s="12"/>
    </row>
    <row r="19599" customHeight="1" spans="1:1">
      <c r="A19599" s="12"/>
    </row>
    <row r="19600" customHeight="1" spans="1:1">
      <c r="A19600" s="12"/>
    </row>
    <row r="19601" customHeight="1" spans="1:1">
      <c r="A19601" s="12"/>
    </row>
    <row r="19602" customHeight="1" spans="1:1">
      <c r="A19602" s="12"/>
    </row>
    <row r="19603" customHeight="1" spans="1:1">
      <c r="A19603" s="12"/>
    </row>
    <row r="19604" customHeight="1" spans="1:1">
      <c r="A19604" s="12"/>
    </row>
    <row r="19605" customHeight="1" spans="1:1">
      <c r="A19605" s="12"/>
    </row>
    <row r="19606" customHeight="1" spans="1:1">
      <c r="A19606" s="12"/>
    </row>
    <row r="19607" customHeight="1" spans="1:1">
      <c r="A19607" s="12"/>
    </row>
    <row r="19608" customHeight="1" spans="1:1">
      <c r="A19608" s="12"/>
    </row>
    <row r="19609" customHeight="1" spans="1:1">
      <c r="A19609" s="12"/>
    </row>
    <row r="19610" customHeight="1" spans="1:1">
      <c r="A19610" s="12"/>
    </row>
    <row r="19611" customHeight="1" spans="1:1">
      <c r="A19611" s="12"/>
    </row>
    <row r="19612" customHeight="1" spans="1:1">
      <c r="A19612" s="12"/>
    </row>
    <row r="19613" customHeight="1" spans="1:1">
      <c r="A19613" s="12"/>
    </row>
    <row r="19614" customHeight="1" spans="1:1">
      <c r="A19614" s="12"/>
    </row>
    <row r="19615" customHeight="1" spans="1:1">
      <c r="A19615" s="12"/>
    </row>
    <row r="19616" customHeight="1" spans="1:1">
      <c r="A19616" s="12"/>
    </row>
    <row r="19617" customHeight="1" spans="1:1">
      <c r="A19617" s="12"/>
    </row>
    <row r="19618" customHeight="1" spans="1:1">
      <c r="A19618" s="12"/>
    </row>
    <row r="19619" customHeight="1" spans="1:1">
      <c r="A19619" s="12"/>
    </row>
    <row r="19620" customHeight="1" spans="1:1">
      <c r="A19620" s="12"/>
    </row>
    <row r="19621" customHeight="1" spans="1:1">
      <c r="A19621" s="12"/>
    </row>
    <row r="19622" customHeight="1" spans="1:1">
      <c r="A19622" s="12"/>
    </row>
    <row r="19623" customHeight="1" spans="1:1">
      <c r="A19623" s="12"/>
    </row>
    <row r="19624" customHeight="1" spans="1:1">
      <c r="A19624" s="12"/>
    </row>
    <row r="19625" customHeight="1" spans="1:1">
      <c r="A19625" s="12"/>
    </row>
    <row r="19626" customHeight="1" spans="1:1">
      <c r="A19626" s="12"/>
    </row>
    <row r="19627" customHeight="1" spans="1:1">
      <c r="A19627" s="12"/>
    </row>
    <row r="19628" customHeight="1" spans="1:1">
      <c r="A19628" s="12"/>
    </row>
    <row r="19629" customHeight="1" spans="1:1">
      <c r="A19629" s="12"/>
    </row>
    <row r="19630" customHeight="1" spans="1:1">
      <c r="A19630" s="12"/>
    </row>
    <row r="19631" customHeight="1" spans="1:1">
      <c r="A19631" s="12"/>
    </row>
    <row r="19632" customHeight="1" spans="1:1">
      <c r="A19632" s="12"/>
    </row>
    <row r="19633" customHeight="1" spans="1:1">
      <c r="A19633" s="12"/>
    </row>
    <row r="19634" customHeight="1" spans="1:1">
      <c r="A19634" s="12"/>
    </row>
    <row r="19635" customHeight="1" spans="1:1">
      <c r="A19635" s="12"/>
    </row>
    <row r="19636" customHeight="1" spans="1:1">
      <c r="A19636" s="12"/>
    </row>
    <row r="19637" customHeight="1" spans="1:1">
      <c r="A19637" s="12"/>
    </row>
    <row r="19638" customHeight="1" spans="1:1">
      <c r="A19638" s="12"/>
    </row>
    <row r="19639" customHeight="1" spans="1:1">
      <c r="A19639" s="12"/>
    </row>
    <row r="19640" customHeight="1" spans="1:1">
      <c r="A19640" s="12"/>
    </row>
    <row r="19641" customHeight="1" spans="1:1">
      <c r="A19641" s="12"/>
    </row>
    <row r="19642" customHeight="1" spans="1:1">
      <c r="A19642" s="12"/>
    </row>
    <row r="19643" customHeight="1" spans="1:1">
      <c r="A19643" s="12"/>
    </row>
    <row r="19644" customHeight="1" spans="1:1">
      <c r="A19644" s="12"/>
    </row>
    <row r="19645" customHeight="1" spans="1:1">
      <c r="A19645" s="12"/>
    </row>
    <row r="19646" customHeight="1" spans="1:1">
      <c r="A19646" s="12"/>
    </row>
    <row r="19647" customHeight="1" spans="1:1">
      <c r="A19647" s="12"/>
    </row>
    <row r="19648" customHeight="1" spans="1:1">
      <c r="A19648" s="12"/>
    </row>
    <row r="19649" customHeight="1" spans="1:1">
      <c r="A19649" s="12"/>
    </row>
    <row r="19650" customHeight="1" spans="1:1">
      <c r="A19650" s="12"/>
    </row>
    <row r="19651" customHeight="1" spans="1:1">
      <c r="A19651" s="12"/>
    </row>
    <row r="19652" customHeight="1" spans="1:1">
      <c r="A19652" s="12"/>
    </row>
    <row r="19653" customHeight="1" spans="1:1">
      <c r="A19653" s="12"/>
    </row>
    <row r="19654" customHeight="1" spans="1:1">
      <c r="A19654" s="12"/>
    </row>
    <row r="19655" customHeight="1" spans="1:1">
      <c r="A19655" s="12"/>
    </row>
    <row r="19656" customHeight="1" spans="1:1">
      <c r="A19656" s="12"/>
    </row>
    <row r="19657" customHeight="1" spans="1:1">
      <c r="A19657" s="12"/>
    </row>
    <row r="19658" customHeight="1" spans="1:1">
      <c r="A19658" s="12"/>
    </row>
    <row r="19659" customHeight="1" spans="1:1">
      <c r="A19659" s="12"/>
    </row>
    <row r="19660" customHeight="1" spans="1:1">
      <c r="A19660" s="12"/>
    </row>
    <row r="19661" customHeight="1" spans="1:1">
      <c r="A19661" s="12"/>
    </row>
    <row r="19662" customHeight="1" spans="1:1">
      <c r="A19662" s="12"/>
    </row>
    <row r="19663" customHeight="1" spans="1:1">
      <c r="A19663" s="12"/>
    </row>
    <row r="19664" customHeight="1" spans="1:1">
      <c r="A19664" s="12"/>
    </row>
    <row r="19665" customHeight="1" spans="1:1">
      <c r="A19665" s="12"/>
    </row>
    <row r="19666" customHeight="1" spans="1:1">
      <c r="A19666" s="12"/>
    </row>
    <row r="19667" customHeight="1" spans="1:1">
      <c r="A19667" s="12"/>
    </row>
    <row r="19668" customHeight="1" spans="1:1">
      <c r="A19668" s="12"/>
    </row>
    <row r="19669" customHeight="1" spans="1:1">
      <c r="A19669" s="12"/>
    </row>
    <row r="19670" customHeight="1" spans="1:1">
      <c r="A19670" s="12"/>
    </row>
    <row r="19671" customHeight="1" spans="1:1">
      <c r="A19671" s="12"/>
    </row>
    <row r="19672" customHeight="1" spans="1:1">
      <c r="A19672" s="12"/>
    </row>
    <row r="19673" customHeight="1" spans="1:1">
      <c r="A19673" s="12"/>
    </row>
    <row r="19674" customHeight="1" spans="1:1">
      <c r="A19674" s="12"/>
    </row>
    <row r="19675" customHeight="1" spans="1:1">
      <c r="A19675" s="12"/>
    </row>
    <row r="19676" customHeight="1" spans="1:1">
      <c r="A19676" s="12"/>
    </row>
    <row r="19677" customHeight="1" spans="1:1">
      <c r="A19677" s="12"/>
    </row>
    <row r="19678" customHeight="1" spans="1:1">
      <c r="A19678" s="12"/>
    </row>
    <row r="19679" customHeight="1" spans="1:1">
      <c r="A19679" s="12"/>
    </row>
    <row r="19680" customHeight="1" spans="1:1">
      <c r="A19680" s="12"/>
    </row>
    <row r="19681" customHeight="1" spans="1:1">
      <c r="A19681" s="12"/>
    </row>
    <row r="19682" customHeight="1" spans="1:1">
      <c r="A19682" s="12"/>
    </row>
    <row r="19683" customHeight="1" spans="1:1">
      <c r="A19683" s="12"/>
    </row>
    <row r="19684" customHeight="1" spans="1:1">
      <c r="A19684" s="12"/>
    </row>
    <row r="19685" customHeight="1" spans="1:1">
      <c r="A19685" s="12"/>
    </row>
    <row r="19686" customHeight="1" spans="1:1">
      <c r="A19686" s="12"/>
    </row>
    <row r="19687" customHeight="1" spans="1:1">
      <c r="A19687" s="12"/>
    </row>
    <row r="19688" customHeight="1" spans="1:1">
      <c r="A19688" s="12"/>
    </row>
    <row r="19689" customHeight="1" spans="1:1">
      <c r="A19689" s="12"/>
    </row>
    <row r="19690" customHeight="1" spans="1:1">
      <c r="A19690" s="12"/>
    </row>
    <row r="19691" customHeight="1" spans="1:1">
      <c r="A19691" s="12"/>
    </row>
    <row r="19692" customHeight="1" spans="1:1">
      <c r="A19692" s="12"/>
    </row>
    <row r="19693" customHeight="1" spans="1:1">
      <c r="A19693" s="12"/>
    </row>
    <row r="19694" customHeight="1" spans="1:1">
      <c r="A19694" s="12"/>
    </row>
    <row r="19695" customHeight="1" spans="1:1">
      <c r="A19695" s="12"/>
    </row>
    <row r="19696" customHeight="1" spans="1:1">
      <c r="A19696" s="12"/>
    </row>
    <row r="19697" customHeight="1" spans="1:1">
      <c r="A19697" s="12"/>
    </row>
    <row r="19698" customHeight="1" spans="1:1">
      <c r="A19698" s="12"/>
    </row>
    <row r="19699" customHeight="1" spans="1:1">
      <c r="A19699" s="12"/>
    </row>
    <row r="19700" customHeight="1" spans="1:1">
      <c r="A19700" s="12"/>
    </row>
    <row r="19701" customHeight="1" spans="1:1">
      <c r="A19701" s="12"/>
    </row>
    <row r="19702" customHeight="1" spans="1:1">
      <c r="A19702" s="12"/>
    </row>
    <row r="19703" customHeight="1" spans="1:1">
      <c r="A19703" s="12"/>
    </row>
    <row r="19704" customHeight="1" spans="1:1">
      <c r="A19704" s="12"/>
    </row>
    <row r="19705" customHeight="1" spans="1:1">
      <c r="A19705" s="12"/>
    </row>
    <row r="19706" customHeight="1" spans="1:1">
      <c r="A19706" s="12"/>
    </row>
    <row r="19707" customHeight="1" spans="1:1">
      <c r="A19707" s="12"/>
    </row>
    <row r="19708" customHeight="1" spans="1:1">
      <c r="A19708" s="12"/>
    </row>
    <row r="19709" customHeight="1" spans="1:1">
      <c r="A19709" s="12"/>
    </row>
    <row r="19710" customHeight="1" spans="1:1">
      <c r="A19710" s="12"/>
    </row>
    <row r="19711" customHeight="1" spans="1:1">
      <c r="A19711" s="12"/>
    </row>
    <row r="19712" customHeight="1" spans="1:1">
      <c r="A19712" s="12"/>
    </row>
    <row r="19713" customHeight="1" spans="1:1">
      <c r="A19713" s="12"/>
    </row>
    <row r="19714" customHeight="1" spans="1:1">
      <c r="A19714" s="12"/>
    </row>
    <row r="19715" customHeight="1" spans="1:1">
      <c r="A19715" s="12"/>
    </row>
    <row r="19716" customHeight="1" spans="1:1">
      <c r="A19716" s="12"/>
    </row>
    <row r="19717" customHeight="1" spans="1:1">
      <c r="A19717" s="12"/>
    </row>
    <row r="19718" customHeight="1" spans="1:1">
      <c r="A19718" s="12"/>
    </row>
    <row r="19719" customHeight="1" spans="1:1">
      <c r="A19719" s="12"/>
    </row>
    <row r="19720" customHeight="1" spans="1:1">
      <c r="A19720" s="12"/>
    </row>
    <row r="19721" customHeight="1" spans="1:1">
      <c r="A19721" s="12"/>
    </row>
    <row r="19722" customHeight="1" spans="1:1">
      <c r="A19722" s="12"/>
    </row>
    <row r="19723" customHeight="1" spans="1:1">
      <c r="A19723" s="12"/>
    </row>
    <row r="19724" customHeight="1" spans="1:1">
      <c r="A19724" s="12"/>
    </row>
    <row r="19725" customHeight="1" spans="1:1">
      <c r="A19725" s="12"/>
    </row>
    <row r="19726" customHeight="1" spans="1:1">
      <c r="A19726" s="12"/>
    </row>
    <row r="19727" customHeight="1" spans="1:1">
      <c r="A19727" s="12"/>
    </row>
    <row r="19728" customHeight="1" spans="1:1">
      <c r="A19728" s="12"/>
    </row>
    <row r="19729" customHeight="1" spans="1:1">
      <c r="A19729" s="12"/>
    </row>
    <row r="19730" customHeight="1" spans="1:1">
      <c r="A19730" s="12"/>
    </row>
    <row r="19731" customHeight="1" spans="1:1">
      <c r="A19731" s="12"/>
    </row>
    <row r="19732" customHeight="1" spans="1:1">
      <c r="A19732" s="12"/>
    </row>
    <row r="19733" customHeight="1" spans="1:1">
      <c r="A19733" s="12"/>
    </row>
    <row r="19734" customHeight="1" spans="1:1">
      <c r="A19734" s="12"/>
    </row>
    <row r="19735" customHeight="1" spans="1:1">
      <c r="A19735" s="12"/>
    </row>
    <row r="19736" customHeight="1" spans="1:1">
      <c r="A19736" s="12"/>
    </row>
    <row r="19737" customHeight="1" spans="1:1">
      <c r="A19737" s="12"/>
    </row>
    <row r="19738" customHeight="1" spans="1:1">
      <c r="A19738" s="12"/>
    </row>
    <row r="19739" customHeight="1" spans="1:1">
      <c r="A19739" s="12"/>
    </row>
    <row r="19740" customHeight="1" spans="1:1">
      <c r="A19740" s="12"/>
    </row>
    <row r="19741" customHeight="1" spans="1:1">
      <c r="A19741" s="12"/>
    </row>
    <row r="19742" customHeight="1" spans="1:1">
      <c r="A19742" s="12"/>
    </row>
    <row r="19743" customHeight="1" spans="1:1">
      <c r="A19743" s="12"/>
    </row>
    <row r="19744" customHeight="1" spans="1:1">
      <c r="A19744" s="12"/>
    </row>
    <row r="19745" customHeight="1" spans="1:1">
      <c r="A19745" s="12"/>
    </row>
    <row r="19746" customHeight="1" spans="1:1">
      <c r="A19746" s="12"/>
    </row>
    <row r="19747" customHeight="1" spans="1:1">
      <c r="A19747" s="12"/>
    </row>
    <row r="19748" customHeight="1" spans="1:1">
      <c r="A19748" s="12"/>
    </row>
    <row r="19749" customHeight="1" spans="1:1">
      <c r="A19749" s="12"/>
    </row>
    <row r="19750" customHeight="1" spans="1:1">
      <c r="A19750" s="12"/>
    </row>
    <row r="19751" customHeight="1" spans="1:1">
      <c r="A19751" s="12"/>
    </row>
    <row r="19752" customHeight="1" spans="1:1">
      <c r="A19752" s="12"/>
    </row>
    <row r="19753" customHeight="1" spans="1:1">
      <c r="A19753" s="12"/>
    </row>
    <row r="19754" customHeight="1" spans="1:1">
      <c r="A19754" s="12"/>
    </row>
    <row r="19755" customHeight="1" spans="1:1">
      <c r="A19755" s="12"/>
    </row>
    <row r="19756" customHeight="1" spans="1:1">
      <c r="A19756" s="12"/>
    </row>
    <row r="19757" customHeight="1" spans="1:1">
      <c r="A19757" s="12"/>
    </row>
    <row r="19758" customHeight="1" spans="1:1">
      <c r="A19758" s="12"/>
    </row>
    <row r="19759" customHeight="1" spans="1:1">
      <c r="A19759" s="12"/>
    </row>
    <row r="19760" customHeight="1" spans="1:1">
      <c r="A19760" s="12"/>
    </row>
    <row r="19761" customHeight="1" spans="1:1">
      <c r="A19761" s="12"/>
    </row>
    <row r="19762" customHeight="1" spans="1:1">
      <c r="A19762" s="12"/>
    </row>
    <row r="19763" customHeight="1" spans="1:1">
      <c r="A19763" s="12"/>
    </row>
    <row r="19764" customHeight="1" spans="1:1">
      <c r="A19764" s="12"/>
    </row>
    <row r="19765" customHeight="1" spans="1:1">
      <c r="A19765" s="12"/>
    </row>
    <row r="19766" customHeight="1" spans="1:1">
      <c r="A19766" s="12"/>
    </row>
    <row r="19767" customHeight="1" spans="1:1">
      <c r="A19767" s="12"/>
    </row>
    <row r="19768" customHeight="1" spans="1:1">
      <c r="A19768" s="12"/>
    </row>
    <row r="19769" customHeight="1" spans="1:1">
      <c r="A19769" s="12"/>
    </row>
    <row r="19770" customHeight="1" spans="1:1">
      <c r="A19770" s="12"/>
    </row>
    <row r="19771" customHeight="1" spans="1:1">
      <c r="A19771" s="12"/>
    </row>
    <row r="19772" customHeight="1" spans="1:1">
      <c r="A19772" s="12"/>
    </row>
    <row r="19773" customHeight="1" spans="1:1">
      <c r="A19773" s="12"/>
    </row>
    <row r="19774" customHeight="1" spans="1:1">
      <c r="A19774" s="12"/>
    </row>
    <row r="19775" customHeight="1" spans="1:1">
      <c r="A19775" s="12"/>
    </row>
    <row r="19776" customHeight="1" spans="1:1">
      <c r="A19776" s="12"/>
    </row>
    <row r="19777" customHeight="1" spans="1:1">
      <c r="A19777" s="12"/>
    </row>
    <row r="19778" customHeight="1" spans="1:1">
      <c r="A19778" s="12"/>
    </row>
    <row r="19779" customHeight="1" spans="1:1">
      <c r="A19779" s="12"/>
    </row>
    <row r="19780" customHeight="1" spans="1:1">
      <c r="A19780" s="12"/>
    </row>
    <row r="19781" customHeight="1" spans="1:1">
      <c r="A19781" s="12"/>
    </row>
    <row r="19782" customHeight="1" spans="1:1">
      <c r="A19782" s="12"/>
    </row>
    <row r="19783" customHeight="1" spans="1:1">
      <c r="A19783" s="12"/>
    </row>
    <row r="19784" customHeight="1" spans="1:1">
      <c r="A19784" s="12"/>
    </row>
    <row r="19785" customHeight="1" spans="1:1">
      <c r="A19785" s="12"/>
    </row>
    <row r="19786" customHeight="1" spans="1:1">
      <c r="A19786" s="12"/>
    </row>
    <row r="19787" customHeight="1" spans="1:1">
      <c r="A19787" s="12"/>
    </row>
    <row r="19788" customHeight="1" spans="1:1">
      <c r="A19788" s="12"/>
    </row>
    <row r="19789" customHeight="1" spans="1:1">
      <c r="A19789" s="12"/>
    </row>
    <row r="19790" customHeight="1" spans="1:1">
      <c r="A19790" s="12"/>
    </row>
    <row r="19791" customHeight="1" spans="1:1">
      <c r="A19791" s="12"/>
    </row>
    <row r="19792" customHeight="1" spans="1:1">
      <c r="A19792" s="12"/>
    </row>
    <row r="19793" customHeight="1" spans="1:1">
      <c r="A19793" s="12"/>
    </row>
    <row r="19794" customHeight="1" spans="1:1">
      <c r="A19794" s="12"/>
    </row>
    <row r="19795" customHeight="1" spans="1:1">
      <c r="A19795" s="12"/>
    </row>
    <row r="19796" customHeight="1" spans="1:1">
      <c r="A19796" s="12"/>
    </row>
    <row r="19797" customHeight="1" spans="1:1">
      <c r="A19797" s="12"/>
    </row>
    <row r="19798" customHeight="1" spans="1:1">
      <c r="A19798" s="12"/>
    </row>
    <row r="19799" customHeight="1" spans="1:1">
      <c r="A19799" s="12"/>
    </row>
    <row r="19800" customHeight="1" spans="1:1">
      <c r="A19800" s="12"/>
    </row>
    <row r="19801" customHeight="1" spans="1:1">
      <c r="A19801" s="12"/>
    </row>
    <row r="19802" customHeight="1" spans="1:1">
      <c r="A19802" s="12"/>
    </row>
    <row r="19803" customHeight="1" spans="1:1">
      <c r="A19803" s="12"/>
    </row>
    <row r="19804" customHeight="1" spans="1:1">
      <c r="A19804" s="12"/>
    </row>
    <row r="19805" customHeight="1" spans="1:1">
      <c r="A19805" s="12"/>
    </row>
    <row r="19806" customHeight="1" spans="1:1">
      <c r="A19806" s="12"/>
    </row>
    <row r="19807" customHeight="1" spans="1:1">
      <c r="A19807" s="12"/>
    </row>
    <row r="19808" customHeight="1" spans="1:1">
      <c r="A19808" s="12"/>
    </row>
    <row r="19809" customHeight="1" spans="1:1">
      <c r="A19809" s="12"/>
    </row>
    <row r="19810" customHeight="1" spans="1:1">
      <c r="A19810" s="12"/>
    </row>
    <row r="19811" customHeight="1" spans="1:1">
      <c r="A19811" s="12"/>
    </row>
    <row r="19812" customHeight="1" spans="1:1">
      <c r="A19812" s="12"/>
    </row>
    <row r="19813" customHeight="1" spans="1:1">
      <c r="A19813" s="12"/>
    </row>
    <row r="19814" customHeight="1" spans="1:1">
      <c r="A19814" s="12"/>
    </row>
    <row r="19815" customHeight="1" spans="1:1">
      <c r="A19815" s="12"/>
    </row>
    <row r="19816" customHeight="1" spans="1:1">
      <c r="A19816" s="12"/>
    </row>
    <row r="19817" customHeight="1" spans="1:1">
      <c r="A19817" s="12"/>
    </row>
    <row r="19818" customHeight="1" spans="1:1">
      <c r="A19818" s="12"/>
    </row>
    <row r="19819" customHeight="1" spans="1:1">
      <c r="A19819" s="12"/>
    </row>
    <row r="19820" customHeight="1" spans="1:1">
      <c r="A19820" s="12"/>
    </row>
    <row r="19821" customHeight="1" spans="1:1">
      <c r="A19821" s="12"/>
    </row>
    <row r="19822" customHeight="1" spans="1:1">
      <c r="A19822" s="12"/>
    </row>
    <row r="19823" customHeight="1" spans="1:1">
      <c r="A19823" s="12"/>
    </row>
    <row r="19824" customHeight="1" spans="1:1">
      <c r="A19824" s="12"/>
    </row>
    <row r="19825" customHeight="1" spans="1:1">
      <c r="A19825" s="12"/>
    </row>
    <row r="19826" customHeight="1" spans="1:1">
      <c r="A19826" s="12"/>
    </row>
    <row r="19827" customHeight="1" spans="1:1">
      <c r="A19827" s="12"/>
    </row>
    <row r="19828" customHeight="1" spans="1:1">
      <c r="A19828" s="12"/>
    </row>
    <row r="19829" customHeight="1" spans="1:1">
      <c r="A19829" s="12"/>
    </row>
    <row r="19830" customHeight="1" spans="1:1">
      <c r="A19830" s="12"/>
    </row>
    <row r="19831" customHeight="1" spans="1:1">
      <c r="A19831" s="12"/>
    </row>
    <row r="19832" customHeight="1" spans="1:1">
      <c r="A19832" s="12"/>
    </row>
    <row r="19833" customHeight="1" spans="1:1">
      <c r="A19833" s="12"/>
    </row>
    <row r="19834" customHeight="1" spans="1:1">
      <c r="A19834" s="12"/>
    </row>
    <row r="19835" customHeight="1" spans="1:1">
      <c r="A19835" s="12"/>
    </row>
    <row r="19836" customHeight="1" spans="1:1">
      <c r="A19836" s="12"/>
    </row>
    <row r="19837" customHeight="1" spans="1:1">
      <c r="A19837" s="12"/>
    </row>
    <row r="19838" customHeight="1" spans="1:1">
      <c r="A19838" s="12"/>
    </row>
    <row r="19839" customHeight="1" spans="1:1">
      <c r="A19839" s="12"/>
    </row>
    <row r="19840" customHeight="1" spans="1:1">
      <c r="A19840" s="12"/>
    </row>
    <row r="19841" customHeight="1" spans="1:1">
      <c r="A19841" s="12"/>
    </row>
    <row r="19842" customHeight="1" spans="1:1">
      <c r="A19842" s="12"/>
    </row>
    <row r="19843" customHeight="1" spans="1:1">
      <c r="A19843" s="12"/>
    </row>
    <row r="19844" customHeight="1" spans="1:1">
      <c r="A19844" s="12"/>
    </row>
    <row r="19845" customHeight="1" spans="1:1">
      <c r="A19845" s="12"/>
    </row>
    <row r="19846" customHeight="1" spans="1:1">
      <c r="A19846" s="12"/>
    </row>
    <row r="19847" customHeight="1" spans="1:1">
      <c r="A19847" s="12"/>
    </row>
    <row r="19848" customHeight="1" spans="1:1">
      <c r="A19848" s="12"/>
    </row>
    <row r="19849" customHeight="1" spans="1:1">
      <c r="A19849" s="12"/>
    </row>
    <row r="19850" customHeight="1" spans="1:1">
      <c r="A19850" s="12"/>
    </row>
    <row r="19851" customHeight="1" spans="1:1">
      <c r="A19851" s="12"/>
    </row>
    <row r="19852" customHeight="1" spans="1:1">
      <c r="A19852" s="12"/>
    </row>
    <row r="19853" customHeight="1" spans="1:1">
      <c r="A19853" s="12"/>
    </row>
    <row r="19854" customHeight="1" spans="1:1">
      <c r="A19854" s="12"/>
    </row>
    <row r="19855" customHeight="1" spans="1:1">
      <c r="A19855" s="12"/>
    </row>
    <row r="19856" customHeight="1" spans="1:1">
      <c r="A19856" s="12"/>
    </row>
    <row r="19857" customHeight="1" spans="1:1">
      <c r="A19857" s="12"/>
    </row>
    <row r="19858" customHeight="1" spans="1:1">
      <c r="A19858" s="12"/>
    </row>
    <row r="19859" customHeight="1" spans="1:1">
      <c r="A19859" s="12"/>
    </row>
    <row r="19860" customHeight="1" spans="1:1">
      <c r="A19860" s="12"/>
    </row>
    <row r="19861" customHeight="1" spans="1:1">
      <c r="A19861" s="12"/>
    </row>
    <row r="19862" customHeight="1" spans="1:1">
      <c r="A19862" s="12"/>
    </row>
    <row r="19863" customHeight="1" spans="1:1">
      <c r="A19863" s="12"/>
    </row>
    <row r="19864" customHeight="1" spans="1:1">
      <c r="A19864" s="12"/>
    </row>
    <row r="19865" customHeight="1" spans="1:1">
      <c r="A19865" s="12"/>
    </row>
    <row r="19866" customHeight="1" spans="1:1">
      <c r="A19866" s="12"/>
    </row>
    <row r="19867" customHeight="1" spans="1:1">
      <c r="A19867" s="12"/>
    </row>
    <row r="19868" customHeight="1" spans="1:1">
      <c r="A19868" s="12"/>
    </row>
    <row r="19869" customHeight="1" spans="1:1">
      <c r="A19869" s="12"/>
    </row>
    <row r="19870" customHeight="1" spans="1:1">
      <c r="A19870" s="12"/>
    </row>
    <row r="19871" customHeight="1" spans="1:1">
      <c r="A19871" s="12"/>
    </row>
    <row r="19872" customHeight="1" spans="1:1">
      <c r="A19872" s="12"/>
    </row>
    <row r="19873" customHeight="1" spans="1:1">
      <c r="A19873" s="12"/>
    </row>
    <row r="19874" customHeight="1" spans="1:1">
      <c r="A19874" s="12"/>
    </row>
    <row r="19875" customHeight="1" spans="1:1">
      <c r="A19875" s="12"/>
    </row>
    <row r="19876" customHeight="1" spans="1:1">
      <c r="A19876" s="12"/>
    </row>
    <row r="19877" customHeight="1" spans="1:1">
      <c r="A19877" s="12"/>
    </row>
    <row r="19878" customHeight="1" spans="1:1">
      <c r="A19878" s="12"/>
    </row>
    <row r="19879" customHeight="1" spans="1:1">
      <c r="A19879" s="12"/>
    </row>
    <row r="19880" customHeight="1" spans="1:1">
      <c r="A19880" s="12"/>
    </row>
    <row r="19881" customHeight="1" spans="1:1">
      <c r="A19881" s="12"/>
    </row>
    <row r="19882" customHeight="1" spans="1:1">
      <c r="A19882" s="12"/>
    </row>
    <row r="19883" customHeight="1" spans="1:1">
      <c r="A19883" s="12"/>
    </row>
    <row r="19884" customHeight="1" spans="1:1">
      <c r="A19884" s="12"/>
    </row>
    <row r="19885" customHeight="1" spans="1:1">
      <c r="A19885" s="12"/>
    </row>
    <row r="19886" customHeight="1" spans="1:1">
      <c r="A19886" s="12"/>
    </row>
    <row r="19887" customHeight="1" spans="1:1">
      <c r="A19887" s="12"/>
    </row>
    <row r="19888" customHeight="1" spans="1:1">
      <c r="A19888" s="12"/>
    </row>
    <row r="19889" customHeight="1" spans="1:1">
      <c r="A19889" s="12"/>
    </row>
    <row r="19890" customHeight="1" spans="1:1">
      <c r="A19890" s="12"/>
    </row>
    <row r="19891" customHeight="1" spans="1:1">
      <c r="A19891" s="12"/>
    </row>
    <row r="19892" customHeight="1" spans="1:1">
      <c r="A19892" s="12"/>
    </row>
    <row r="19893" customHeight="1" spans="1:1">
      <c r="A19893" s="12"/>
    </row>
    <row r="19894" customHeight="1" spans="1:1">
      <c r="A19894" s="12"/>
    </row>
    <row r="19895" customHeight="1" spans="1:1">
      <c r="A19895" s="12"/>
    </row>
    <row r="19896" customHeight="1" spans="1:1">
      <c r="A19896" s="12"/>
    </row>
    <row r="19897" customHeight="1" spans="1:1">
      <c r="A19897" s="12"/>
    </row>
    <row r="19898" customHeight="1" spans="1:1">
      <c r="A19898" s="12"/>
    </row>
    <row r="19899" customHeight="1" spans="1:1">
      <c r="A19899" s="12"/>
    </row>
    <row r="19900" customHeight="1" spans="1:1">
      <c r="A19900" s="12"/>
    </row>
    <row r="19901" customHeight="1" spans="1:1">
      <c r="A19901" s="12"/>
    </row>
    <row r="19902" customHeight="1" spans="1:1">
      <c r="A19902" s="12"/>
    </row>
    <row r="19903" customHeight="1" spans="1:1">
      <c r="A19903" s="12"/>
    </row>
    <row r="19904" customHeight="1" spans="1:1">
      <c r="A19904" s="12"/>
    </row>
    <row r="19905" customHeight="1" spans="1:1">
      <c r="A19905" s="12"/>
    </row>
    <row r="19906" customHeight="1" spans="1:1">
      <c r="A19906" s="12"/>
    </row>
    <row r="19907" customHeight="1" spans="1:1">
      <c r="A19907" s="12"/>
    </row>
    <row r="19908" customHeight="1" spans="1:1">
      <c r="A19908" s="12"/>
    </row>
    <row r="19909" customHeight="1" spans="1:1">
      <c r="A19909" s="12"/>
    </row>
    <row r="19910" customHeight="1" spans="1:1">
      <c r="A19910" s="12"/>
    </row>
    <row r="19911" customHeight="1" spans="1:1">
      <c r="A19911" s="12"/>
    </row>
    <row r="19912" customHeight="1" spans="1:1">
      <c r="A19912" s="12"/>
    </row>
    <row r="19913" customHeight="1" spans="1:1">
      <c r="A19913" s="12"/>
    </row>
    <row r="19914" customHeight="1" spans="1:1">
      <c r="A19914" s="12"/>
    </row>
    <row r="19915" customHeight="1" spans="1:1">
      <c r="A19915" s="12"/>
    </row>
    <row r="19916" customHeight="1" spans="1:1">
      <c r="A19916" s="12"/>
    </row>
    <row r="19917" customHeight="1" spans="1:1">
      <c r="A19917" s="12"/>
    </row>
    <row r="19918" customHeight="1" spans="1:1">
      <c r="A19918" s="12"/>
    </row>
    <row r="19919" customHeight="1" spans="1:1">
      <c r="A19919" s="12"/>
    </row>
    <row r="19920" customHeight="1" spans="1:1">
      <c r="A19920" s="12"/>
    </row>
    <row r="19921" customHeight="1" spans="1:1">
      <c r="A19921" s="12"/>
    </row>
    <row r="19922" customHeight="1" spans="1:1">
      <c r="A19922" s="12"/>
    </row>
    <row r="19923" customHeight="1" spans="1:1">
      <c r="A19923" s="12"/>
    </row>
    <row r="19924" customHeight="1" spans="1:1">
      <c r="A19924" s="12"/>
    </row>
    <row r="19925" customHeight="1" spans="1:1">
      <c r="A19925" s="12"/>
    </row>
    <row r="19926" customHeight="1" spans="1:1">
      <c r="A19926" s="12"/>
    </row>
    <row r="19927" customHeight="1" spans="1:1">
      <c r="A19927" s="12"/>
    </row>
    <row r="19928" customHeight="1" spans="1:1">
      <c r="A19928" s="12"/>
    </row>
    <row r="19929" customHeight="1" spans="1:1">
      <c r="A19929" s="12"/>
    </row>
    <row r="19930" customHeight="1" spans="1:1">
      <c r="A19930" s="12"/>
    </row>
    <row r="19931" customHeight="1" spans="1:1">
      <c r="A19931" s="12"/>
    </row>
    <row r="19932" customHeight="1" spans="1:1">
      <c r="A19932" s="12"/>
    </row>
    <row r="19933" customHeight="1" spans="1:1">
      <c r="A19933" s="12"/>
    </row>
    <row r="19934" customHeight="1" spans="1:1">
      <c r="A19934" s="12"/>
    </row>
    <row r="19935" customHeight="1" spans="1:1">
      <c r="A19935" s="12"/>
    </row>
    <row r="19936" customHeight="1" spans="1:1">
      <c r="A19936" s="12"/>
    </row>
    <row r="19937" customHeight="1" spans="1:1">
      <c r="A19937" s="12"/>
    </row>
    <row r="19938" customHeight="1" spans="1:1">
      <c r="A19938" s="12"/>
    </row>
    <row r="19939" customHeight="1" spans="1:1">
      <c r="A19939" s="12"/>
    </row>
    <row r="19940" customHeight="1" spans="1:1">
      <c r="A19940" s="12"/>
    </row>
    <row r="19941" customHeight="1" spans="1:1">
      <c r="A19941" s="12"/>
    </row>
    <row r="19942" customHeight="1" spans="1:1">
      <c r="A19942" s="12"/>
    </row>
    <row r="19943" customHeight="1" spans="1:1">
      <c r="A19943" s="12"/>
    </row>
    <row r="19944" customHeight="1" spans="1:1">
      <c r="A19944" s="12"/>
    </row>
    <row r="19945" customHeight="1" spans="1:1">
      <c r="A19945" s="12"/>
    </row>
    <row r="19946" customHeight="1" spans="1:1">
      <c r="A19946" s="12"/>
    </row>
    <row r="19947" customHeight="1" spans="1:1">
      <c r="A19947" s="12"/>
    </row>
    <row r="19948" customHeight="1" spans="1:1">
      <c r="A19948" s="12"/>
    </row>
    <row r="19949" customHeight="1" spans="1:1">
      <c r="A19949" s="12"/>
    </row>
    <row r="19950" customHeight="1" spans="1:1">
      <c r="A19950" s="12"/>
    </row>
    <row r="19951" customHeight="1" spans="1:1">
      <c r="A19951" s="12"/>
    </row>
    <row r="19952" customHeight="1" spans="1:1">
      <c r="A19952" s="12"/>
    </row>
    <row r="19953" customHeight="1" spans="1:1">
      <c r="A19953" s="12"/>
    </row>
    <row r="19954" customHeight="1" spans="1:1">
      <c r="A19954" s="12"/>
    </row>
    <row r="19955" customHeight="1" spans="1:1">
      <c r="A19955" s="12"/>
    </row>
    <row r="19956" customHeight="1" spans="1:1">
      <c r="A19956" s="12"/>
    </row>
    <row r="19957" customHeight="1" spans="1:1">
      <c r="A19957" s="12"/>
    </row>
    <row r="19958" customHeight="1" spans="1:1">
      <c r="A19958" s="12"/>
    </row>
    <row r="19959" customHeight="1" spans="1:1">
      <c r="A19959" s="12"/>
    </row>
    <row r="19960" customHeight="1" spans="1:1">
      <c r="A19960" s="12"/>
    </row>
    <row r="19961" customHeight="1" spans="1:1">
      <c r="A19961" s="12"/>
    </row>
    <row r="19962" customHeight="1" spans="1:1">
      <c r="A19962" s="12"/>
    </row>
    <row r="19963" customHeight="1" spans="1:1">
      <c r="A19963" s="12"/>
    </row>
    <row r="19964" customHeight="1" spans="1:1">
      <c r="A19964" s="12"/>
    </row>
    <row r="19965" customHeight="1" spans="1:1">
      <c r="A19965" s="12"/>
    </row>
    <row r="19966" customHeight="1" spans="1:1">
      <c r="A19966" s="12"/>
    </row>
    <row r="19967" customHeight="1" spans="1:1">
      <c r="A19967" s="12"/>
    </row>
    <row r="19968" customHeight="1" spans="1:1">
      <c r="A19968" s="12"/>
    </row>
    <row r="19969" customHeight="1" spans="1:1">
      <c r="A19969" s="12"/>
    </row>
    <row r="19970" customHeight="1" spans="1:1">
      <c r="A19970" s="12"/>
    </row>
    <row r="19971" customHeight="1" spans="1:1">
      <c r="A19971" s="12"/>
    </row>
    <row r="19972" customHeight="1" spans="1:1">
      <c r="A19972" s="12"/>
    </row>
    <row r="19973" customHeight="1" spans="1:1">
      <c r="A19973" s="12"/>
    </row>
    <row r="19974" customHeight="1" spans="1:1">
      <c r="A19974" s="12"/>
    </row>
    <row r="19975" customHeight="1" spans="1:1">
      <c r="A19975" s="12"/>
    </row>
    <row r="19976" customHeight="1" spans="1:1">
      <c r="A19976" s="12"/>
    </row>
    <row r="19977" customHeight="1" spans="1:1">
      <c r="A19977" s="12"/>
    </row>
    <row r="19978" customHeight="1" spans="1:1">
      <c r="A19978" s="12"/>
    </row>
    <row r="19979" customHeight="1" spans="1:1">
      <c r="A19979" s="12"/>
    </row>
    <row r="19980" customHeight="1" spans="1:1">
      <c r="A19980" s="12"/>
    </row>
    <row r="19981" customHeight="1" spans="1:1">
      <c r="A19981" s="12"/>
    </row>
    <row r="19982" customHeight="1" spans="1:1">
      <c r="A19982" s="12"/>
    </row>
    <row r="19983" customHeight="1" spans="1:1">
      <c r="A19983" s="12"/>
    </row>
    <row r="19984" customHeight="1" spans="1:1">
      <c r="A19984" s="12"/>
    </row>
    <row r="19985" customHeight="1" spans="1:1">
      <c r="A19985" s="12"/>
    </row>
    <row r="19986" customHeight="1" spans="1:1">
      <c r="A19986" s="12"/>
    </row>
    <row r="19987" customHeight="1" spans="1:1">
      <c r="A19987" s="12"/>
    </row>
    <row r="19988" customHeight="1" spans="1:1">
      <c r="A19988" s="12"/>
    </row>
    <row r="19989" customHeight="1" spans="1:1">
      <c r="A19989" s="12"/>
    </row>
    <row r="19990" customHeight="1" spans="1:1">
      <c r="A19990" s="12"/>
    </row>
    <row r="19991" customHeight="1" spans="1:1">
      <c r="A19991" s="12"/>
    </row>
    <row r="19992" customHeight="1" spans="1:1">
      <c r="A19992" s="12"/>
    </row>
    <row r="19993" customHeight="1" spans="1:1">
      <c r="A19993" s="12"/>
    </row>
    <row r="19994" customHeight="1" spans="1:1">
      <c r="A19994" s="12"/>
    </row>
    <row r="19995" customHeight="1" spans="1:1">
      <c r="A19995" s="12"/>
    </row>
    <row r="19996" customHeight="1" spans="1:1">
      <c r="A19996" s="12"/>
    </row>
    <row r="19997" customHeight="1" spans="1:1">
      <c r="A19997" s="12"/>
    </row>
    <row r="19998" customHeight="1" spans="1:1">
      <c r="A19998" s="12"/>
    </row>
    <row r="19999" customHeight="1" spans="1:1">
      <c r="A19999" s="12"/>
    </row>
    <row r="20000" customHeight="1" spans="1:1">
      <c r="A20000" s="12"/>
    </row>
    <row r="20001" customHeight="1" spans="1:1">
      <c r="A20001" s="12"/>
    </row>
    <row r="20002" customHeight="1" spans="1:1">
      <c r="A20002" s="12"/>
    </row>
    <row r="20003" customHeight="1" spans="1:1">
      <c r="A20003" s="12"/>
    </row>
    <row r="20004" customHeight="1" spans="1:1">
      <c r="A20004" s="12"/>
    </row>
    <row r="20005" customHeight="1" spans="1:1">
      <c r="A20005" s="12"/>
    </row>
    <row r="20006" customHeight="1" spans="1:1">
      <c r="A20006" s="12"/>
    </row>
    <row r="20007" customHeight="1" spans="1:1">
      <c r="A20007" s="12"/>
    </row>
    <row r="20008" customHeight="1" spans="1:1">
      <c r="A20008" s="12"/>
    </row>
    <row r="20009" customHeight="1" spans="1:1">
      <c r="A20009" s="12"/>
    </row>
    <row r="20010" customHeight="1" spans="1:1">
      <c r="A20010" s="12"/>
    </row>
    <row r="20011" customHeight="1" spans="1:1">
      <c r="A20011" s="12"/>
    </row>
    <row r="20012" customHeight="1" spans="1:1">
      <c r="A20012" s="12"/>
    </row>
    <row r="20013" customHeight="1" spans="1:1">
      <c r="A20013" s="12"/>
    </row>
    <row r="20014" customHeight="1" spans="1:1">
      <c r="A20014" s="12"/>
    </row>
    <row r="20015" customHeight="1" spans="1:1">
      <c r="A20015" s="12"/>
    </row>
    <row r="20016" customHeight="1" spans="1:1">
      <c r="A20016" s="12"/>
    </row>
    <row r="20017" customHeight="1" spans="1:1">
      <c r="A20017" s="12"/>
    </row>
    <row r="20018" customHeight="1" spans="1:1">
      <c r="A20018" s="12"/>
    </row>
    <row r="20019" customHeight="1" spans="1:1">
      <c r="A20019" s="12"/>
    </row>
    <row r="20020" customHeight="1" spans="1:1">
      <c r="A20020" s="12"/>
    </row>
    <row r="20021" customHeight="1" spans="1:1">
      <c r="A20021" s="12"/>
    </row>
    <row r="20022" customHeight="1" spans="1:1">
      <c r="A20022" s="12"/>
    </row>
    <row r="20023" customHeight="1" spans="1:1">
      <c r="A20023" s="12"/>
    </row>
    <row r="20024" customHeight="1" spans="1:1">
      <c r="A20024" s="12"/>
    </row>
    <row r="20025" customHeight="1" spans="1:1">
      <c r="A20025" s="12"/>
    </row>
    <row r="20026" customHeight="1" spans="1:1">
      <c r="A20026" s="12"/>
    </row>
    <row r="20027" customHeight="1" spans="1:1">
      <c r="A20027" s="12"/>
    </row>
    <row r="20028" customHeight="1" spans="1:1">
      <c r="A20028" s="12"/>
    </row>
    <row r="20029" customHeight="1" spans="1:1">
      <c r="A20029" s="12"/>
    </row>
    <row r="20030" customHeight="1" spans="1:1">
      <c r="A20030" s="12"/>
    </row>
    <row r="20031" customHeight="1" spans="1:1">
      <c r="A20031" s="12"/>
    </row>
    <row r="20032" customHeight="1" spans="1:1">
      <c r="A20032" s="12"/>
    </row>
    <row r="20033" customHeight="1" spans="1:1">
      <c r="A20033" s="12"/>
    </row>
    <row r="20034" customHeight="1" spans="1:1">
      <c r="A20034" s="12"/>
    </row>
    <row r="20035" customHeight="1" spans="1:1">
      <c r="A20035" s="12"/>
    </row>
    <row r="20036" customHeight="1" spans="1:1">
      <c r="A20036" s="12"/>
    </row>
    <row r="20037" customHeight="1" spans="1:1">
      <c r="A20037" s="12"/>
    </row>
    <row r="20038" customHeight="1" spans="1:1">
      <c r="A20038" s="12"/>
    </row>
    <row r="20039" customHeight="1" spans="1:1">
      <c r="A20039" s="12"/>
    </row>
    <row r="20040" customHeight="1" spans="1:1">
      <c r="A20040" s="12"/>
    </row>
    <row r="20041" customHeight="1" spans="1:1">
      <c r="A20041" s="12"/>
    </row>
    <row r="20042" customHeight="1" spans="1:1">
      <c r="A20042" s="12"/>
    </row>
    <row r="20043" customHeight="1" spans="1:1">
      <c r="A20043" s="12"/>
    </row>
    <row r="20044" customHeight="1" spans="1:1">
      <c r="A20044" s="12"/>
    </row>
    <row r="20045" customHeight="1" spans="1:1">
      <c r="A20045" s="12"/>
    </row>
    <row r="20046" customHeight="1" spans="1:1">
      <c r="A20046" s="12"/>
    </row>
    <row r="20047" customHeight="1" spans="1:1">
      <c r="A20047" s="12"/>
    </row>
    <row r="20048" customHeight="1" spans="1:1">
      <c r="A20048" s="12"/>
    </row>
    <row r="20049" customHeight="1" spans="1:1">
      <c r="A20049" s="12"/>
    </row>
    <row r="20050" customHeight="1" spans="1:1">
      <c r="A20050" s="12"/>
    </row>
    <row r="20051" customHeight="1" spans="1:1">
      <c r="A20051" s="12"/>
    </row>
    <row r="20052" customHeight="1" spans="1:1">
      <c r="A20052" s="12"/>
    </row>
    <row r="20053" customHeight="1" spans="1:1">
      <c r="A20053" s="12"/>
    </row>
    <row r="20054" customHeight="1" spans="1:1">
      <c r="A20054" s="12"/>
    </row>
    <row r="20055" customHeight="1" spans="1:1">
      <c r="A20055" s="12"/>
    </row>
    <row r="20056" customHeight="1" spans="1:1">
      <c r="A20056" s="12"/>
    </row>
    <row r="20057" customHeight="1" spans="1:1">
      <c r="A20057" s="12"/>
    </row>
    <row r="20058" customHeight="1" spans="1:1">
      <c r="A20058" s="12"/>
    </row>
    <row r="20059" customHeight="1" spans="1:1">
      <c r="A20059" s="12"/>
    </row>
    <row r="20060" customHeight="1" spans="1:1">
      <c r="A20060" s="12"/>
    </row>
    <row r="20061" customHeight="1" spans="1:1">
      <c r="A20061" s="12"/>
    </row>
    <row r="20062" customHeight="1" spans="1:1">
      <c r="A20062" s="12"/>
    </row>
    <row r="20063" customHeight="1" spans="1:1">
      <c r="A20063" s="12"/>
    </row>
    <row r="20064" customHeight="1" spans="1:1">
      <c r="A20064" s="12"/>
    </row>
    <row r="20065" customHeight="1" spans="1:1">
      <c r="A20065" s="12"/>
    </row>
    <row r="20066" customHeight="1" spans="1:1">
      <c r="A20066" s="12"/>
    </row>
    <row r="20067" customHeight="1" spans="1:1">
      <c r="A20067" s="12"/>
    </row>
    <row r="20068" customHeight="1" spans="1:1">
      <c r="A20068" s="12"/>
    </row>
    <row r="20069" customHeight="1" spans="1:1">
      <c r="A20069" s="12"/>
    </row>
    <row r="20070" customHeight="1" spans="1:1">
      <c r="A20070" s="12"/>
    </row>
    <row r="20071" customHeight="1" spans="1:1">
      <c r="A20071" s="12"/>
    </row>
    <row r="20072" customHeight="1" spans="1:1">
      <c r="A20072" s="12"/>
    </row>
    <row r="20073" customHeight="1" spans="1:1">
      <c r="A20073" s="12"/>
    </row>
    <row r="20074" customHeight="1" spans="1:1">
      <c r="A20074" s="12"/>
    </row>
    <row r="20075" customHeight="1" spans="1:1">
      <c r="A20075" s="12"/>
    </row>
    <row r="20076" customHeight="1" spans="1:1">
      <c r="A20076" s="12"/>
    </row>
    <row r="20077" customHeight="1" spans="1:1">
      <c r="A20077" s="12"/>
    </row>
    <row r="20078" customHeight="1" spans="1:1">
      <c r="A20078" s="12"/>
    </row>
    <row r="20079" customHeight="1" spans="1:1">
      <c r="A20079" s="12"/>
    </row>
    <row r="20080" customHeight="1" spans="1:1">
      <c r="A20080" s="12"/>
    </row>
    <row r="20081" customHeight="1" spans="1:1">
      <c r="A20081" s="12"/>
    </row>
    <row r="20082" customHeight="1" spans="1:1">
      <c r="A20082" s="12"/>
    </row>
    <row r="20083" customHeight="1" spans="1:1">
      <c r="A20083" s="12"/>
    </row>
    <row r="20084" customHeight="1" spans="1:1">
      <c r="A20084" s="12"/>
    </row>
    <row r="20085" customHeight="1" spans="1:1">
      <c r="A20085" s="12"/>
    </row>
    <row r="20086" customHeight="1" spans="1:1">
      <c r="A20086" s="12"/>
    </row>
    <row r="20087" customHeight="1" spans="1:1">
      <c r="A20087" s="12"/>
    </row>
    <row r="20088" customHeight="1" spans="1:1">
      <c r="A20088" s="12"/>
    </row>
    <row r="20089" customHeight="1" spans="1:1">
      <c r="A20089" s="12"/>
    </row>
    <row r="20090" customHeight="1" spans="1:1">
      <c r="A20090" s="12"/>
    </row>
    <row r="20091" customHeight="1" spans="1:1">
      <c r="A20091" s="12"/>
    </row>
    <row r="20092" customHeight="1" spans="1:1">
      <c r="A20092" s="12"/>
    </row>
    <row r="20093" customHeight="1" spans="1:1">
      <c r="A20093" s="12"/>
    </row>
    <row r="20094" customHeight="1" spans="1:1">
      <c r="A20094" s="12"/>
    </row>
    <row r="20095" customHeight="1" spans="1:1">
      <c r="A20095" s="12"/>
    </row>
    <row r="20096" customHeight="1" spans="1:1">
      <c r="A20096" s="12"/>
    </row>
    <row r="20097" customHeight="1" spans="1:1">
      <c r="A20097" s="12"/>
    </row>
    <row r="20098" customHeight="1" spans="1:1">
      <c r="A20098" s="12"/>
    </row>
    <row r="20099" customHeight="1" spans="1:1">
      <c r="A20099" s="12"/>
    </row>
    <row r="20100" customHeight="1" spans="1:1">
      <c r="A20100" s="12"/>
    </row>
    <row r="20101" customHeight="1" spans="1:1">
      <c r="A20101" s="12"/>
    </row>
    <row r="20102" customHeight="1" spans="1:1">
      <c r="A20102" s="12"/>
    </row>
    <row r="20103" customHeight="1" spans="1:1">
      <c r="A20103" s="12"/>
    </row>
    <row r="20104" customHeight="1" spans="1:1">
      <c r="A20104" s="12"/>
    </row>
    <row r="20105" customHeight="1" spans="1:1">
      <c r="A20105" s="12"/>
    </row>
    <row r="20106" customHeight="1" spans="1:1">
      <c r="A20106" s="12"/>
    </row>
    <row r="20107" customHeight="1" spans="1:1">
      <c r="A20107" s="12"/>
    </row>
    <row r="20108" customHeight="1" spans="1:1">
      <c r="A20108" s="12"/>
    </row>
    <row r="20109" customHeight="1" spans="1:1">
      <c r="A20109" s="12"/>
    </row>
    <row r="20110" customHeight="1" spans="1:1">
      <c r="A20110" s="12"/>
    </row>
    <row r="20111" customHeight="1" spans="1:1">
      <c r="A20111" s="12"/>
    </row>
    <row r="20112" customHeight="1" spans="1:1">
      <c r="A20112" s="12"/>
    </row>
    <row r="20113" customHeight="1" spans="1:1">
      <c r="A20113" s="12"/>
    </row>
    <row r="20114" customHeight="1" spans="1:1">
      <c r="A20114" s="12"/>
    </row>
    <row r="20115" customHeight="1" spans="1:1">
      <c r="A20115" s="12"/>
    </row>
    <row r="20116" customHeight="1" spans="1:1">
      <c r="A20116" s="12"/>
    </row>
    <row r="20117" customHeight="1" spans="1:1">
      <c r="A20117" s="12"/>
    </row>
    <row r="20118" customHeight="1" spans="1:1">
      <c r="A20118" s="12"/>
    </row>
    <row r="20119" customHeight="1" spans="1:1">
      <c r="A20119" s="12"/>
    </row>
    <row r="20120" customHeight="1" spans="1:1">
      <c r="A20120" s="12"/>
    </row>
    <row r="20121" customHeight="1" spans="1:1">
      <c r="A20121" s="12"/>
    </row>
    <row r="20122" customHeight="1" spans="1:1">
      <c r="A20122" s="12"/>
    </row>
    <row r="20123" customHeight="1" spans="1:1">
      <c r="A20123" s="12"/>
    </row>
    <row r="20124" customHeight="1" spans="1:1">
      <c r="A20124" s="12"/>
    </row>
    <row r="20125" customHeight="1" spans="1:1">
      <c r="A20125" s="12"/>
    </row>
    <row r="20126" customHeight="1" spans="1:1">
      <c r="A20126" s="12"/>
    </row>
    <row r="20127" customHeight="1" spans="1:1">
      <c r="A20127" s="12"/>
    </row>
    <row r="20128" customHeight="1" spans="1:1">
      <c r="A20128" s="12"/>
    </row>
    <row r="20129" customHeight="1" spans="1:1">
      <c r="A20129" s="12"/>
    </row>
    <row r="20130" customHeight="1" spans="1:1">
      <c r="A20130" s="12"/>
    </row>
    <row r="20131" customHeight="1" spans="1:1">
      <c r="A20131" s="12"/>
    </row>
    <row r="20132" customHeight="1" spans="1:1">
      <c r="A20132" s="12"/>
    </row>
    <row r="20133" customHeight="1" spans="1:1">
      <c r="A20133" s="12"/>
    </row>
    <row r="20134" customHeight="1" spans="1:1">
      <c r="A20134" s="12"/>
    </row>
    <row r="20135" customHeight="1" spans="1:1">
      <c r="A20135" s="12"/>
    </row>
    <row r="20136" customHeight="1" spans="1:1">
      <c r="A20136" s="12"/>
    </row>
    <row r="20137" customHeight="1" spans="1:1">
      <c r="A20137" s="12"/>
    </row>
    <row r="20138" customHeight="1" spans="1:1">
      <c r="A20138" s="12"/>
    </row>
    <row r="20139" customHeight="1" spans="1:1">
      <c r="A20139" s="12"/>
    </row>
    <row r="20140" customHeight="1" spans="1:1">
      <c r="A20140" s="12"/>
    </row>
    <row r="20141" customHeight="1" spans="1:1">
      <c r="A20141" s="12"/>
    </row>
    <row r="20142" customHeight="1" spans="1:1">
      <c r="A20142" s="12"/>
    </row>
    <row r="20143" customHeight="1" spans="1:1">
      <c r="A20143" s="12"/>
    </row>
    <row r="20144" customHeight="1" spans="1:1">
      <c r="A20144" s="12"/>
    </row>
    <row r="20145" customHeight="1" spans="1:1">
      <c r="A20145" s="12"/>
    </row>
    <row r="20146" customHeight="1" spans="1:1">
      <c r="A20146" s="12"/>
    </row>
    <row r="20147" customHeight="1" spans="1:1">
      <c r="A20147" s="12"/>
    </row>
    <row r="20148" customHeight="1" spans="1:1">
      <c r="A20148" s="12"/>
    </row>
    <row r="20149" customHeight="1" spans="1:1">
      <c r="A20149" s="12"/>
    </row>
    <row r="20150" customHeight="1" spans="1:1">
      <c r="A20150" s="12"/>
    </row>
    <row r="20151" customHeight="1" spans="1:1">
      <c r="A20151" s="12"/>
    </row>
    <row r="20152" customHeight="1" spans="1:1">
      <c r="A20152" s="12"/>
    </row>
    <row r="20153" customHeight="1" spans="1:1">
      <c r="A20153" s="12"/>
    </row>
    <row r="20154" customHeight="1" spans="1:1">
      <c r="A20154" s="12"/>
    </row>
    <row r="20155" customHeight="1" spans="1:1">
      <c r="A20155" s="12"/>
    </row>
    <row r="20156" customHeight="1" spans="1:1">
      <c r="A20156" s="12"/>
    </row>
    <row r="20157" customHeight="1" spans="1:1">
      <c r="A20157" s="12"/>
    </row>
    <row r="20158" customHeight="1" spans="1:1">
      <c r="A20158" s="12"/>
    </row>
    <row r="20159" customHeight="1" spans="1:1">
      <c r="A20159" s="12"/>
    </row>
    <row r="20160" customHeight="1" spans="1:1">
      <c r="A20160" s="12"/>
    </row>
    <row r="20161" customHeight="1" spans="1:1">
      <c r="A20161" s="12"/>
    </row>
    <row r="20162" customHeight="1" spans="1:1">
      <c r="A20162" s="12"/>
    </row>
    <row r="20163" customHeight="1" spans="1:1">
      <c r="A20163" s="12"/>
    </row>
    <row r="20164" customHeight="1" spans="1:1">
      <c r="A20164" s="12"/>
    </row>
    <row r="20165" customHeight="1" spans="1:1">
      <c r="A20165" s="12"/>
    </row>
    <row r="20166" customHeight="1" spans="1:1">
      <c r="A20166" s="12"/>
    </row>
    <row r="20167" customHeight="1" spans="1:1">
      <c r="A20167" s="12"/>
    </row>
    <row r="20168" customHeight="1" spans="1:1">
      <c r="A20168" s="12"/>
    </row>
    <row r="20169" customHeight="1" spans="1:1">
      <c r="A20169" s="12"/>
    </row>
    <row r="20170" customHeight="1" spans="1:1">
      <c r="A20170" s="12"/>
    </row>
    <row r="20171" customHeight="1" spans="1:1">
      <c r="A20171" s="12"/>
    </row>
    <row r="20172" customHeight="1" spans="1:1">
      <c r="A20172" s="12"/>
    </row>
    <row r="20173" customHeight="1" spans="1:1">
      <c r="A20173" s="12"/>
    </row>
    <row r="20174" customHeight="1" spans="1:1">
      <c r="A20174" s="12"/>
    </row>
    <row r="20175" customHeight="1" spans="1:1">
      <c r="A20175" s="12"/>
    </row>
    <row r="20176" customHeight="1" spans="1:1">
      <c r="A20176" s="12"/>
    </row>
    <row r="20177" customHeight="1" spans="1:1">
      <c r="A20177" s="12"/>
    </row>
    <row r="20178" customHeight="1" spans="1:1">
      <c r="A20178" s="12"/>
    </row>
    <row r="20179" customHeight="1" spans="1:1">
      <c r="A20179" s="12"/>
    </row>
    <row r="20180" customHeight="1" spans="1:1">
      <c r="A20180" s="12"/>
    </row>
    <row r="20181" customHeight="1" spans="1:1">
      <c r="A20181" s="12"/>
    </row>
    <row r="20182" customHeight="1" spans="1:1">
      <c r="A20182" s="12"/>
    </row>
    <row r="20183" customHeight="1" spans="1:1">
      <c r="A20183" s="12"/>
    </row>
    <row r="20184" customHeight="1" spans="1:1">
      <c r="A20184" s="12"/>
    </row>
    <row r="20185" customHeight="1" spans="1:1">
      <c r="A20185" s="12"/>
    </row>
    <row r="20186" customHeight="1" spans="1:1">
      <c r="A20186" s="12"/>
    </row>
    <row r="20187" customHeight="1" spans="1:1">
      <c r="A20187" s="12"/>
    </row>
    <row r="20188" customHeight="1" spans="1:1">
      <c r="A20188" s="12"/>
    </row>
    <row r="20189" customHeight="1" spans="1:1">
      <c r="A20189" s="12"/>
    </row>
    <row r="20190" customHeight="1" spans="1:1">
      <c r="A20190" s="12"/>
    </row>
    <row r="20191" customHeight="1" spans="1:1">
      <c r="A20191" s="12"/>
    </row>
    <row r="20192" customHeight="1" spans="1:1">
      <c r="A20192" s="12"/>
    </row>
    <row r="20193" customHeight="1" spans="1:1">
      <c r="A20193" s="12"/>
    </row>
    <row r="20194" customHeight="1" spans="1:1">
      <c r="A20194" s="12"/>
    </row>
    <row r="20195" customHeight="1" spans="1:1">
      <c r="A20195" s="12"/>
    </row>
    <row r="20196" customHeight="1" spans="1:1">
      <c r="A20196" s="12"/>
    </row>
    <row r="20197" customHeight="1" spans="1:1">
      <c r="A20197" s="12"/>
    </row>
    <row r="20198" customHeight="1" spans="1:1">
      <c r="A20198" s="12"/>
    </row>
    <row r="20199" customHeight="1" spans="1:1">
      <c r="A20199" s="12"/>
    </row>
    <row r="20200" customHeight="1" spans="1:1">
      <c r="A20200" s="12"/>
    </row>
    <row r="20201" customHeight="1" spans="1:1">
      <c r="A20201" s="12"/>
    </row>
    <row r="20202" customHeight="1" spans="1:1">
      <c r="A20202" s="12"/>
    </row>
    <row r="20203" customHeight="1" spans="1:1">
      <c r="A20203" s="12"/>
    </row>
    <row r="20204" customHeight="1" spans="1:1">
      <c r="A20204" s="12"/>
    </row>
    <row r="20205" customHeight="1" spans="1:1">
      <c r="A20205" s="12"/>
    </row>
    <row r="20206" customHeight="1" spans="1:1">
      <c r="A20206" s="12"/>
    </row>
    <row r="20207" customHeight="1" spans="1:1">
      <c r="A20207" s="12"/>
    </row>
    <row r="20208" customHeight="1" spans="1:1">
      <c r="A20208" s="12"/>
    </row>
    <row r="20209" customHeight="1" spans="1:1">
      <c r="A20209" s="12"/>
    </row>
    <row r="20210" customHeight="1" spans="1:1">
      <c r="A20210" s="12"/>
    </row>
    <row r="20211" customHeight="1" spans="1:1">
      <c r="A20211" s="12"/>
    </row>
    <row r="20212" customHeight="1" spans="1:1">
      <c r="A20212" s="12"/>
    </row>
    <row r="20213" customHeight="1" spans="1:1">
      <c r="A20213" s="12"/>
    </row>
    <row r="20214" customHeight="1" spans="1:1">
      <c r="A20214" s="12"/>
    </row>
    <row r="20215" customHeight="1" spans="1:1">
      <c r="A20215" s="12"/>
    </row>
    <row r="20216" customHeight="1" spans="1:1">
      <c r="A20216" s="12"/>
    </row>
    <row r="20217" customHeight="1" spans="1:1">
      <c r="A20217" s="12"/>
    </row>
    <row r="20218" customHeight="1" spans="1:1">
      <c r="A20218" s="12"/>
    </row>
    <row r="20219" customHeight="1" spans="1:1">
      <c r="A20219" s="12"/>
    </row>
    <row r="20220" customHeight="1" spans="1:1">
      <c r="A20220" s="12"/>
    </row>
    <row r="20221" customHeight="1" spans="1:1">
      <c r="A20221" s="12"/>
    </row>
    <row r="20222" customHeight="1" spans="1:1">
      <c r="A20222" s="12"/>
    </row>
    <row r="20223" customHeight="1" spans="1:1">
      <c r="A20223" s="12"/>
    </row>
    <row r="20224" customHeight="1" spans="1:1">
      <c r="A20224" s="12"/>
    </row>
    <row r="20225" customHeight="1" spans="1:1">
      <c r="A20225" s="12"/>
    </row>
    <row r="20226" customHeight="1" spans="1:1">
      <c r="A20226" s="12"/>
    </row>
    <row r="20227" customHeight="1" spans="1:1">
      <c r="A20227" s="12"/>
    </row>
    <row r="20228" customHeight="1" spans="1:1">
      <c r="A20228" s="12"/>
    </row>
    <row r="20229" customHeight="1" spans="1:1">
      <c r="A20229" s="12"/>
    </row>
    <row r="20230" customHeight="1" spans="1:1">
      <c r="A20230" s="12"/>
    </row>
    <row r="20231" customHeight="1" spans="1:1">
      <c r="A20231" s="12"/>
    </row>
    <row r="20232" customHeight="1" spans="1:1">
      <c r="A20232" s="12"/>
    </row>
    <row r="20233" customHeight="1" spans="1:1">
      <c r="A20233" s="12"/>
    </row>
    <row r="20234" customHeight="1" spans="1:1">
      <c r="A20234" s="12"/>
    </row>
    <row r="20235" customHeight="1" spans="1:1">
      <c r="A20235" s="12"/>
    </row>
    <row r="20236" customHeight="1" spans="1:1">
      <c r="A20236" s="12"/>
    </row>
    <row r="20237" customHeight="1" spans="1:1">
      <c r="A20237" s="12"/>
    </row>
    <row r="20238" customHeight="1" spans="1:1">
      <c r="A20238" s="12"/>
    </row>
    <row r="20239" customHeight="1" spans="1:1">
      <c r="A20239" s="12"/>
    </row>
    <row r="20240" customHeight="1" spans="1:1">
      <c r="A20240" s="12"/>
    </row>
    <row r="20241" customHeight="1" spans="1:1">
      <c r="A20241" s="12"/>
    </row>
    <row r="20242" customHeight="1" spans="1:1">
      <c r="A20242" s="12"/>
    </row>
    <row r="20243" customHeight="1" spans="1:1">
      <c r="A20243" s="12"/>
    </row>
    <row r="20244" customHeight="1" spans="1:1">
      <c r="A20244" s="12"/>
    </row>
    <row r="20245" customHeight="1" spans="1:1">
      <c r="A20245" s="12"/>
    </row>
    <row r="20246" customHeight="1" spans="1:1">
      <c r="A20246" s="12"/>
    </row>
    <row r="20247" customHeight="1" spans="1:1">
      <c r="A20247" s="12"/>
    </row>
    <row r="20248" customHeight="1" spans="1:1">
      <c r="A20248" s="12"/>
    </row>
    <row r="20249" customHeight="1" spans="1:1">
      <c r="A20249" s="12"/>
    </row>
    <row r="20250" customHeight="1" spans="1:1">
      <c r="A20250" s="12"/>
    </row>
    <row r="20251" customHeight="1" spans="1:1">
      <c r="A20251" s="12"/>
    </row>
    <row r="20252" customHeight="1" spans="1:1">
      <c r="A20252" s="12"/>
    </row>
    <row r="20253" customHeight="1" spans="1:1">
      <c r="A20253" s="12"/>
    </row>
    <row r="20254" customHeight="1" spans="1:1">
      <c r="A20254" s="12"/>
    </row>
    <row r="20255" customHeight="1" spans="1:1">
      <c r="A20255" s="12"/>
    </row>
    <row r="20256" customHeight="1" spans="1:1">
      <c r="A20256" s="12"/>
    </row>
    <row r="20257" customHeight="1" spans="1:1">
      <c r="A20257" s="12"/>
    </row>
    <row r="20258" customHeight="1" spans="1:1">
      <c r="A20258" s="12"/>
    </row>
    <row r="20259" customHeight="1" spans="1:1">
      <c r="A20259" s="12"/>
    </row>
    <row r="20260" customHeight="1" spans="1:1">
      <c r="A20260" s="12"/>
    </row>
    <row r="20261" customHeight="1" spans="1:1">
      <c r="A20261" s="12"/>
    </row>
    <row r="20262" customHeight="1" spans="1:1">
      <c r="A20262" s="12"/>
    </row>
    <row r="20263" customHeight="1" spans="1:1">
      <c r="A20263" s="12"/>
    </row>
    <row r="20264" customHeight="1" spans="1:1">
      <c r="A20264" s="12"/>
    </row>
    <row r="20265" customHeight="1" spans="1:1">
      <c r="A20265" s="12"/>
    </row>
    <row r="20266" customHeight="1" spans="1:1">
      <c r="A20266" s="12"/>
    </row>
    <row r="20267" customHeight="1" spans="1:1">
      <c r="A20267" s="12"/>
    </row>
    <row r="20268" customHeight="1" spans="1:1">
      <c r="A20268" s="12"/>
    </row>
    <row r="20269" customHeight="1" spans="1:1">
      <c r="A20269" s="12"/>
    </row>
    <row r="20270" customHeight="1" spans="1:1">
      <c r="A20270" s="12"/>
    </row>
    <row r="20271" customHeight="1" spans="1:1">
      <c r="A20271" s="12"/>
    </row>
    <row r="20272" customHeight="1" spans="1:1">
      <c r="A20272" s="12"/>
    </row>
    <row r="20273" customHeight="1" spans="1:1">
      <c r="A20273" s="12"/>
    </row>
    <row r="20274" customHeight="1" spans="1:1">
      <c r="A20274" s="12"/>
    </row>
    <row r="20275" customHeight="1" spans="1:1">
      <c r="A20275" s="12"/>
    </row>
    <row r="20276" customHeight="1" spans="1:1">
      <c r="A20276" s="12"/>
    </row>
    <row r="20277" customHeight="1" spans="1:1">
      <c r="A20277" s="12"/>
    </row>
    <row r="20278" customHeight="1" spans="1:1">
      <c r="A20278" s="12"/>
    </row>
    <row r="20279" customHeight="1" spans="1:1">
      <c r="A20279" s="12"/>
    </row>
    <row r="20280" customHeight="1" spans="1:1">
      <c r="A20280" s="12"/>
    </row>
    <row r="20281" customHeight="1" spans="1:1">
      <c r="A20281" s="12"/>
    </row>
    <row r="20282" customHeight="1" spans="1:1">
      <c r="A20282" s="12"/>
    </row>
    <row r="20283" customHeight="1" spans="1:1">
      <c r="A20283" s="12"/>
    </row>
    <row r="20284" customHeight="1" spans="1:1">
      <c r="A20284" s="12"/>
    </row>
    <row r="20285" customHeight="1" spans="1:1">
      <c r="A20285" s="12"/>
    </row>
    <row r="20286" customHeight="1" spans="1:1">
      <c r="A20286" s="12"/>
    </row>
    <row r="20287" customHeight="1" spans="1:1">
      <c r="A20287" s="12"/>
    </row>
    <row r="20288" customHeight="1" spans="1:1">
      <c r="A20288" s="12"/>
    </row>
    <row r="20289" customHeight="1" spans="1:1">
      <c r="A20289" s="12"/>
    </row>
    <row r="20290" customHeight="1" spans="1:1">
      <c r="A20290" s="12"/>
    </row>
    <row r="20291" customHeight="1" spans="1:1">
      <c r="A20291" s="12"/>
    </row>
    <row r="20292" customHeight="1" spans="1:1">
      <c r="A20292" s="12"/>
    </row>
    <row r="20293" customHeight="1" spans="1:1">
      <c r="A20293" s="12"/>
    </row>
    <row r="20294" customHeight="1" spans="1:1">
      <c r="A20294" s="12"/>
    </row>
    <row r="20295" customHeight="1" spans="1:1">
      <c r="A20295" s="12"/>
    </row>
    <row r="20296" customHeight="1" spans="1:1">
      <c r="A20296" s="12"/>
    </row>
    <row r="20297" customHeight="1" spans="1:1">
      <c r="A20297" s="12"/>
    </row>
    <row r="20298" customHeight="1" spans="1:1">
      <c r="A20298" s="12"/>
    </row>
    <row r="20299" customHeight="1" spans="1:1">
      <c r="A20299" s="12"/>
    </row>
    <row r="20300" customHeight="1" spans="1:1">
      <c r="A20300" s="12"/>
    </row>
    <row r="20301" customHeight="1" spans="1:1">
      <c r="A20301" s="12"/>
    </row>
    <row r="20302" customHeight="1" spans="1:1">
      <c r="A20302" s="12"/>
    </row>
    <row r="20303" customHeight="1" spans="1:1">
      <c r="A20303" s="12"/>
    </row>
    <row r="20304" customHeight="1" spans="1:1">
      <c r="A20304" s="12"/>
    </row>
    <row r="20305" customHeight="1" spans="1:1">
      <c r="A20305" s="12"/>
    </row>
    <row r="20306" customHeight="1" spans="1:1">
      <c r="A20306" s="12"/>
    </row>
    <row r="20307" customHeight="1" spans="1:1">
      <c r="A20307" s="12"/>
    </row>
    <row r="20308" customHeight="1" spans="1:1">
      <c r="A20308" s="12"/>
    </row>
    <row r="20309" customHeight="1" spans="1:1">
      <c r="A20309" s="12"/>
    </row>
    <row r="20310" customHeight="1" spans="1:1">
      <c r="A20310" s="12"/>
    </row>
    <row r="20311" customHeight="1" spans="1:1">
      <c r="A20311" s="12"/>
    </row>
    <row r="20312" customHeight="1" spans="1:1">
      <c r="A20312" s="12"/>
    </row>
    <row r="20313" customHeight="1" spans="1:1">
      <c r="A20313" s="12"/>
    </row>
    <row r="20314" customHeight="1" spans="1:1">
      <c r="A20314" s="12"/>
    </row>
    <row r="20315" customHeight="1" spans="1:1">
      <c r="A20315" s="12"/>
    </row>
    <row r="20316" customHeight="1" spans="1:1">
      <c r="A20316" s="12"/>
    </row>
    <row r="20317" customHeight="1" spans="1:1">
      <c r="A20317" s="12"/>
    </row>
    <row r="20318" customHeight="1" spans="1:1">
      <c r="A20318" s="12"/>
    </row>
    <row r="20319" customHeight="1" spans="1:1">
      <c r="A20319" s="12"/>
    </row>
    <row r="20320" customHeight="1" spans="1:1">
      <c r="A20320" s="12"/>
    </row>
    <row r="20321" customHeight="1" spans="1:1">
      <c r="A20321" s="12"/>
    </row>
    <row r="20322" customHeight="1" spans="1:1">
      <c r="A20322" s="12"/>
    </row>
    <row r="20323" customHeight="1" spans="1:1">
      <c r="A20323" s="12"/>
    </row>
    <row r="20324" customHeight="1" spans="1:1">
      <c r="A20324" s="12"/>
    </row>
    <row r="20325" customHeight="1" spans="1:1">
      <c r="A20325" s="12"/>
    </row>
    <row r="20326" customHeight="1" spans="1:1">
      <c r="A20326" s="12"/>
    </row>
    <row r="20327" customHeight="1" spans="1:1">
      <c r="A20327" s="12"/>
    </row>
    <row r="20328" customHeight="1" spans="1:1">
      <c r="A20328" s="12"/>
    </row>
    <row r="20329" customHeight="1" spans="1:1">
      <c r="A20329" s="12"/>
    </row>
    <row r="20330" customHeight="1" spans="1:1">
      <c r="A20330" s="12"/>
    </row>
    <row r="20331" customHeight="1" spans="1:1">
      <c r="A20331" s="12"/>
    </row>
    <row r="20332" customHeight="1" spans="1:1">
      <c r="A20332" s="12"/>
    </row>
    <row r="20333" customHeight="1" spans="1:1">
      <c r="A20333" s="12"/>
    </row>
    <row r="20334" customHeight="1" spans="1:1">
      <c r="A20334" s="12"/>
    </row>
    <row r="20335" customHeight="1" spans="1:1">
      <c r="A20335" s="12"/>
    </row>
    <row r="20336" customHeight="1" spans="1:1">
      <c r="A20336" s="12"/>
    </row>
    <row r="20337" customHeight="1" spans="1:1">
      <c r="A20337" s="12"/>
    </row>
    <row r="20338" customHeight="1" spans="1:1">
      <c r="A20338" s="12"/>
    </row>
    <row r="20339" customHeight="1" spans="1:1">
      <c r="A20339" s="12"/>
    </row>
    <row r="20340" customHeight="1" spans="1:1">
      <c r="A20340" s="12"/>
    </row>
    <row r="20341" customHeight="1" spans="1:1">
      <c r="A20341" s="12"/>
    </row>
    <row r="20342" customHeight="1" spans="1:1">
      <c r="A20342" s="12"/>
    </row>
    <row r="20343" customHeight="1" spans="1:1">
      <c r="A20343" s="12"/>
    </row>
    <row r="20344" customHeight="1" spans="1:1">
      <c r="A20344" s="12"/>
    </row>
    <row r="20345" customHeight="1" spans="1:1">
      <c r="A20345" s="12"/>
    </row>
    <row r="20346" customHeight="1" spans="1:1">
      <c r="A20346" s="12"/>
    </row>
    <row r="20347" customHeight="1" spans="1:1">
      <c r="A20347" s="12"/>
    </row>
    <row r="20348" customHeight="1" spans="1:1">
      <c r="A20348" s="12"/>
    </row>
    <row r="20349" customHeight="1" spans="1:1">
      <c r="A20349" s="12"/>
    </row>
    <row r="20350" customHeight="1" spans="1:1">
      <c r="A20350" s="12"/>
    </row>
    <row r="20351" customHeight="1" spans="1:1">
      <c r="A20351" s="12"/>
    </row>
    <row r="20352" customHeight="1" spans="1:1">
      <c r="A20352" s="12"/>
    </row>
    <row r="20353" customHeight="1" spans="1:1">
      <c r="A20353" s="12"/>
    </row>
    <row r="20354" customHeight="1" spans="1:1">
      <c r="A20354" s="12"/>
    </row>
    <row r="20355" customHeight="1" spans="1:1">
      <c r="A20355" s="12"/>
    </row>
    <row r="20356" customHeight="1" spans="1:1">
      <c r="A20356" s="12"/>
    </row>
    <row r="20357" customHeight="1" spans="1:1">
      <c r="A20357" s="12"/>
    </row>
    <row r="20358" customHeight="1" spans="1:1">
      <c r="A20358" s="12"/>
    </row>
    <row r="20359" customHeight="1" spans="1:1">
      <c r="A20359" s="12"/>
    </row>
    <row r="20360" customHeight="1" spans="1:1">
      <c r="A20360" s="12"/>
    </row>
    <row r="20361" customHeight="1" spans="1:1">
      <c r="A20361" s="12"/>
    </row>
    <row r="20362" customHeight="1" spans="1:1">
      <c r="A20362" s="12"/>
    </row>
    <row r="20363" customHeight="1" spans="1:1">
      <c r="A20363" s="12"/>
    </row>
    <row r="20364" customHeight="1" spans="1:1">
      <c r="A20364" s="12"/>
    </row>
    <row r="20365" customHeight="1" spans="1:1">
      <c r="A20365" s="12"/>
    </row>
    <row r="20366" customHeight="1" spans="1:1">
      <c r="A20366" s="12"/>
    </row>
    <row r="20367" customHeight="1" spans="1:1">
      <c r="A20367" s="12"/>
    </row>
    <row r="20368" customHeight="1" spans="1:1">
      <c r="A20368" s="12"/>
    </row>
    <row r="20369" customHeight="1" spans="1:1">
      <c r="A20369" s="12"/>
    </row>
    <row r="20370" customHeight="1" spans="1:1">
      <c r="A20370" s="12"/>
    </row>
    <row r="20371" customHeight="1" spans="1:1">
      <c r="A20371" s="12"/>
    </row>
    <row r="20372" customHeight="1" spans="1:1">
      <c r="A20372" s="12"/>
    </row>
    <row r="20373" customHeight="1" spans="1:1">
      <c r="A20373" s="12"/>
    </row>
    <row r="20374" customHeight="1" spans="1:1">
      <c r="A20374" s="12"/>
    </row>
    <row r="20375" customHeight="1" spans="1:1">
      <c r="A20375" s="12"/>
    </row>
    <row r="20376" customHeight="1" spans="1:1">
      <c r="A20376" s="12"/>
    </row>
    <row r="20377" customHeight="1" spans="1:1">
      <c r="A20377" s="12"/>
    </row>
    <row r="20378" customHeight="1" spans="1:1">
      <c r="A20378" s="12"/>
    </row>
    <row r="20379" customHeight="1" spans="1:1">
      <c r="A20379" s="12"/>
    </row>
    <row r="20380" customHeight="1" spans="1:1">
      <c r="A20380" s="12"/>
    </row>
    <row r="20381" customHeight="1" spans="1:1">
      <c r="A20381" s="12"/>
    </row>
    <row r="20382" customHeight="1" spans="1:1">
      <c r="A20382" s="12"/>
    </row>
    <row r="20383" customHeight="1" spans="1:1">
      <c r="A20383" s="12"/>
    </row>
    <row r="20384" customHeight="1" spans="1:1">
      <c r="A20384" s="12"/>
    </row>
    <row r="20385" customHeight="1" spans="1:1">
      <c r="A20385" s="12"/>
    </row>
    <row r="20386" customHeight="1" spans="1:1">
      <c r="A20386" s="12"/>
    </row>
    <row r="20387" customHeight="1" spans="1:1">
      <c r="A20387" s="12"/>
    </row>
    <row r="20388" customHeight="1" spans="1:1">
      <c r="A20388" s="12"/>
    </row>
    <row r="20389" customHeight="1" spans="1:1">
      <c r="A20389" s="12"/>
    </row>
    <row r="20390" customHeight="1" spans="1:1">
      <c r="A20390" s="12"/>
    </row>
    <row r="20391" customHeight="1" spans="1:1">
      <c r="A20391" s="12"/>
    </row>
    <row r="20392" customHeight="1" spans="1:1">
      <c r="A20392" s="12"/>
    </row>
    <row r="20393" customHeight="1" spans="1:1">
      <c r="A20393" s="12"/>
    </row>
    <row r="20394" customHeight="1" spans="1:1">
      <c r="A20394" s="12"/>
    </row>
    <row r="20395" customHeight="1" spans="1:1">
      <c r="A20395" s="12"/>
    </row>
    <row r="20396" customHeight="1" spans="1:1">
      <c r="A20396" s="12"/>
    </row>
    <row r="20397" customHeight="1" spans="1:1">
      <c r="A20397" s="12"/>
    </row>
    <row r="20398" customHeight="1" spans="1:1">
      <c r="A20398" s="12"/>
    </row>
    <row r="20399" customHeight="1" spans="1:1">
      <c r="A20399" s="12"/>
    </row>
    <row r="20400" customHeight="1" spans="1:1">
      <c r="A20400" s="12"/>
    </row>
    <row r="20401" customHeight="1" spans="1:1">
      <c r="A20401" s="12"/>
    </row>
    <row r="20402" customHeight="1" spans="1:1">
      <c r="A20402" s="12"/>
    </row>
    <row r="20403" customHeight="1" spans="1:1">
      <c r="A20403" s="12"/>
    </row>
    <row r="20404" customHeight="1" spans="1:1">
      <c r="A20404" s="12"/>
    </row>
    <row r="20405" customHeight="1" spans="1:1">
      <c r="A20405" s="12"/>
    </row>
    <row r="20406" customHeight="1" spans="1:1">
      <c r="A20406" s="12"/>
    </row>
    <row r="20407" customHeight="1" spans="1:1">
      <c r="A20407" s="12"/>
    </row>
    <row r="20408" customHeight="1" spans="1:1">
      <c r="A20408" s="12"/>
    </row>
    <row r="20409" customHeight="1" spans="1:1">
      <c r="A20409" s="12"/>
    </row>
    <row r="20410" customHeight="1" spans="1:1">
      <c r="A20410" s="12"/>
    </row>
    <row r="20411" customHeight="1" spans="1:1">
      <c r="A20411" s="12"/>
    </row>
    <row r="20412" customHeight="1" spans="1:1">
      <c r="A20412" s="12"/>
    </row>
    <row r="20413" customHeight="1" spans="1:1">
      <c r="A20413" s="12"/>
    </row>
    <row r="20414" customHeight="1" spans="1:1">
      <c r="A20414" s="12"/>
    </row>
    <row r="20415" customHeight="1" spans="1:1">
      <c r="A20415" s="12"/>
    </row>
    <row r="20416" customHeight="1" spans="1:1">
      <c r="A20416" s="12"/>
    </row>
    <row r="20417" customHeight="1" spans="1:1">
      <c r="A20417" s="12"/>
    </row>
    <row r="20418" customHeight="1" spans="1:1">
      <c r="A20418" s="12"/>
    </row>
    <row r="20419" customHeight="1" spans="1:1">
      <c r="A20419" s="12"/>
    </row>
    <row r="20420" customHeight="1" spans="1:1">
      <c r="A20420" s="12"/>
    </row>
    <row r="20421" customHeight="1" spans="1:1">
      <c r="A20421" s="12"/>
    </row>
    <row r="20422" customHeight="1" spans="1:1">
      <c r="A20422" s="12"/>
    </row>
    <row r="20423" customHeight="1" spans="1:1">
      <c r="A20423" s="12"/>
    </row>
    <row r="20424" customHeight="1" spans="1:1">
      <c r="A20424" s="12"/>
    </row>
    <row r="20425" customHeight="1" spans="1:1">
      <c r="A20425" s="12"/>
    </row>
    <row r="20426" customHeight="1" spans="1:1">
      <c r="A20426" s="12"/>
    </row>
    <row r="20427" customHeight="1" spans="1:1">
      <c r="A20427" s="12"/>
    </row>
    <row r="20428" customHeight="1" spans="1:1">
      <c r="A20428" s="12"/>
    </row>
    <row r="20429" customHeight="1" spans="1:1">
      <c r="A20429" s="12"/>
    </row>
    <row r="20430" customHeight="1" spans="1:1">
      <c r="A20430" s="12"/>
    </row>
    <row r="20431" customHeight="1" spans="1:1">
      <c r="A20431" s="12"/>
    </row>
    <row r="20432" customHeight="1" spans="1:1">
      <c r="A20432" s="12"/>
    </row>
    <row r="20433" customHeight="1" spans="1:1">
      <c r="A20433" s="12"/>
    </row>
    <row r="20434" customHeight="1" spans="1:1">
      <c r="A20434" s="12"/>
    </row>
    <row r="20435" customHeight="1" spans="1:1">
      <c r="A20435" s="12"/>
    </row>
    <row r="20436" customHeight="1" spans="1:1">
      <c r="A20436" s="12"/>
    </row>
    <row r="20437" customHeight="1" spans="1:1">
      <c r="A20437" s="12"/>
    </row>
    <row r="20438" customHeight="1" spans="1:1">
      <c r="A20438" s="12"/>
    </row>
    <row r="20439" customHeight="1" spans="1:1">
      <c r="A20439" s="12"/>
    </row>
    <row r="20440" customHeight="1" spans="1:1">
      <c r="A20440" s="12"/>
    </row>
    <row r="20441" customHeight="1" spans="1:1">
      <c r="A20441" s="12"/>
    </row>
    <row r="20442" customHeight="1" spans="1:1">
      <c r="A20442" s="12"/>
    </row>
    <row r="20443" customHeight="1" spans="1:1">
      <c r="A20443" s="12"/>
    </row>
    <row r="20444" customHeight="1" spans="1:1">
      <c r="A20444" s="12"/>
    </row>
    <row r="20445" customHeight="1" spans="1:1">
      <c r="A20445" s="12"/>
    </row>
    <row r="20446" customHeight="1" spans="1:1">
      <c r="A20446" s="12"/>
    </row>
    <row r="20447" customHeight="1" spans="1:1">
      <c r="A20447" s="12"/>
    </row>
    <row r="20448" customHeight="1" spans="1:1">
      <c r="A20448" s="12"/>
    </row>
    <row r="20449" customHeight="1" spans="1:1">
      <c r="A20449" s="12"/>
    </row>
    <row r="20450" customHeight="1" spans="1:1">
      <c r="A20450" s="12"/>
    </row>
    <row r="20451" customHeight="1" spans="1:1">
      <c r="A20451" s="12"/>
    </row>
    <row r="20452" customHeight="1" spans="1:1">
      <c r="A20452" s="12"/>
    </row>
    <row r="20453" customHeight="1" spans="1:1">
      <c r="A20453" s="12"/>
    </row>
    <row r="20454" customHeight="1" spans="1:1">
      <c r="A20454" s="12"/>
    </row>
    <row r="20455" customHeight="1" spans="1:1">
      <c r="A20455" s="12"/>
    </row>
    <row r="20456" customHeight="1" spans="1:1">
      <c r="A20456" s="12"/>
    </row>
    <row r="20457" customHeight="1" spans="1:1">
      <c r="A20457" s="12"/>
    </row>
    <row r="20458" customHeight="1" spans="1:1">
      <c r="A20458" s="12"/>
    </row>
    <row r="20459" customHeight="1" spans="1:1">
      <c r="A20459" s="12"/>
    </row>
    <row r="20460" customHeight="1" spans="1:1">
      <c r="A20460" s="12"/>
    </row>
    <row r="20461" customHeight="1" spans="1:1">
      <c r="A20461" s="12"/>
    </row>
    <row r="20462" customHeight="1" spans="1:1">
      <c r="A20462" s="12"/>
    </row>
    <row r="20463" customHeight="1" spans="1:1">
      <c r="A20463" s="12"/>
    </row>
    <row r="20464" customHeight="1" spans="1:1">
      <c r="A20464" s="12"/>
    </row>
    <row r="20465" customHeight="1" spans="1:1">
      <c r="A20465" s="12"/>
    </row>
    <row r="20466" customHeight="1" spans="1:1">
      <c r="A20466" s="12"/>
    </row>
    <row r="20467" customHeight="1" spans="1:1">
      <c r="A20467" s="12"/>
    </row>
    <row r="20468" customHeight="1" spans="1:1">
      <c r="A20468" s="12"/>
    </row>
    <row r="20469" customHeight="1" spans="1:1">
      <c r="A20469" s="12"/>
    </row>
    <row r="20470" customHeight="1" spans="1:1">
      <c r="A20470" s="12"/>
    </row>
    <row r="20471" customHeight="1" spans="1:1">
      <c r="A20471" s="12"/>
    </row>
    <row r="20472" customHeight="1" spans="1:1">
      <c r="A20472" s="12"/>
    </row>
    <row r="20473" customHeight="1" spans="1:1">
      <c r="A20473" s="12"/>
    </row>
    <row r="20474" customHeight="1" spans="1:1">
      <c r="A20474" s="12"/>
    </row>
    <row r="20475" customHeight="1" spans="1:1">
      <c r="A20475" s="12"/>
    </row>
    <row r="20476" customHeight="1" spans="1:1">
      <c r="A20476" s="12"/>
    </row>
    <row r="20477" customHeight="1" spans="1:1">
      <c r="A20477" s="12"/>
    </row>
    <row r="20478" customHeight="1" spans="1:1">
      <c r="A20478" s="12"/>
    </row>
    <row r="20479" customHeight="1" spans="1:1">
      <c r="A20479" s="12"/>
    </row>
    <row r="20480" customHeight="1" spans="1:1">
      <c r="A20480" s="12"/>
    </row>
    <row r="20481" customHeight="1" spans="1:1">
      <c r="A20481" s="12"/>
    </row>
    <row r="20482" customHeight="1" spans="1:1">
      <c r="A20482" s="12"/>
    </row>
    <row r="20483" customHeight="1" spans="1:1">
      <c r="A20483" s="12"/>
    </row>
    <row r="20484" customHeight="1" spans="1:1">
      <c r="A20484" s="12"/>
    </row>
    <row r="20485" customHeight="1" spans="1:1">
      <c r="A20485" s="12"/>
    </row>
    <row r="20486" customHeight="1" spans="1:1">
      <c r="A20486" s="12"/>
    </row>
    <row r="20487" customHeight="1" spans="1:1">
      <c r="A20487" s="12"/>
    </row>
    <row r="20488" customHeight="1" spans="1:1">
      <c r="A20488" s="12"/>
    </row>
    <row r="20489" customHeight="1" spans="1:1">
      <c r="A20489" s="12"/>
    </row>
    <row r="20490" customHeight="1" spans="1:1">
      <c r="A20490" s="12"/>
    </row>
    <row r="20491" customHeight="1" spans="1:1">
      <c r="A20491" s="12"/>
    </row>
    <row r="20492" customHeight="1" spans="1:1">
      <c r="A20492" s="12"/>
    </row>
    <row r="20493" customHeight="1" spans="1:1">
      <c r="A20493" s="12"/>
    </row>
    <row r="20494" customHeight="1" spans="1:1">
      <c r="A20494" s="12"/>
    </row>
    <row r="20495" customHeight="1" spans="1:1">
      <c r="A20495" s="12"/>
    </row>
    <row r="20496" customHeight="1" spans="1:1">
      <c r="A20496" s="12"/>
    </row>
    <row r="20497" customHeight="1" spans="1:1">
      <c r="A20497" s="12"/>
    </row>
    <row r="20498" customHeight="1" spans="1:1">
      <c r="A20498" s="12"/>
    </row>
    <row r="20499" customHeight="1" spans="1:1">
      <c r="A20499" s="12"/>
    </row>
    <row r="20500" customHeight="1" spans="1:1">
      <c r="A20500" s="12"/>
    </row>
    <row r="20501" customHeight="1" spans="1:1">
      <c r="A20501" s="12"/>
    </row>
    <row r="20502" customHeight="1" spans="1:1">
      <c r="A20502" s="12"/>
    </row>
    <row r="20503" customHeight="1" spans="1:1">
      <c r="A20503" s="12"/>
    </row>
    <row r="20504" customHeight="1" spans="1:1">
      <c r="A20504" s="12"/>
    </row>
    <row r="20505" customHeight="1" spans="1:1">
      <c r="A20505" s="12"/>
    </row>
    <row r="20506" customHeight="1" spans="1:1">
      <c r="A20506" s="12"/>
    </row>
    <row r="20507" customHeight="1" spans="1:1">
      <c r="A20507" s="12"/>
    </row>
    <row r="20508" customHeight="1" spans="1:1">
      <c r="A20508" s="12"/>
    </row>
    <row r="20509" customHeight="1" spans="1:1">
      <c r="A20509" s="12"/>
    </row>
    <row r="20510" customHeight="1" spans="1:1">
      <c r="A20510" s="12"/>
    </row>
    <row r="20511" customHeight="1" spans="1:1">
      <c r="A20511" s="12"/>
    </row>
    <row r="20512" customHeight="1" spans="1:1">
      <c r="A20512" s="12"/>
    </row>
    <row r="20513" customHeight="1" spans="1:1">
      <c r="A20513" s="12"/>
    </row>
    <row r="20514" customHeight="1" spans="1:1">
      <c r="A20514" s="12"/>
    </row>
    <row r="20515" customHeight="1" spans="1:1">
      <c r="A20515" s="12"/>
    </row>
    <row r="20516" customHeight="1" spans="1:1">
      <c r="A20516" s="12"/>
    </row>
    <row r="20517" customHeight="1" spans="1:1">
      <c r="A20517" s="12"/>
    </row>
    <row r="20518" customHeight="1" spans="1:1">
      <c r="A20518" s="12"/>
    </row>
    <row r="20519" customHeight="1" spans="1:1">
      <c r="A20519" s="12"/>
    </row>
    <row r="20520" customHeight="1" spans="1:1">
      <c r="A20520" s="12"/>
    </row>
    <row r="20521" customHeight="1" spans="1:1">
      <c r="A20521" s="12"/>
    </row>
    <row r="20522" customHeight="1" spans="1:1">
      <c r="A20522" s="12"/>
    </row>
    <row r="20523" customHeight="1" spans="1:1">
      <c r="A20523" s="12"/>
    </row>
    <row r="20524" customHeight="1" spans="1:1">
      <c r="A20524" s="12"/>
    </row>
    <row r="20525" customHeight="1" spans="1:1">
      <c r="A20525" s="12"/>
    </row>
    <row r="20526" customHeight="1" spans="1:1">
      <c r="A20526" s="12"/>
    </row>
    <row r="20527" customHeight="1" spans="1:1">
      <c r="A20527" s="12"/>
    </row>
    <row r="20528" customHeight="1" spans="1:1">
      <c r="A20528" s="12"/>
    </row>
    <row r="20529" customHeight="1" spans="1:1">
      <c r="A20529" s="12"/>
    </row>
    <row r="20530" customHeight="1" spans="1:1">
      <c r="A20530" s="12"/>
    </row>
    <row r="20531" customHeight="1" spans="1:1">
      <c r="A20531" s="12"/>
    </row>
    <row r="20532" customHeight="1" spans="1:1">
      <c r="A20532" s="12"/>
    </row>
    <row r="20533" customHeight="1" spans="1:1">
      <c r="A20533" s="12"/>
    </row>
    <row r="20534" customHeight="1" spans="1:1">
      <c r="A20534" s="12"/>
    </row>
    <row r="20535" customHeight="1" spans="1:1">
      <c r="A20535" s="12"/>
    </row>
    <row r="20536" customHeight="1" spans="1:1">
      <c r="A20536" s="12"/>
    </row>
    <row r="20537" customHeight="1" spans="1:1">
      <c r="A20537" s="12"/>
    </row>
    <row r="20538" customHeight="1" spans="1:1">
      <c r="A20538" s="12"/>
    </row>
    <row r="20539" customHeight="1" spans="1:1">
      <c r="A20539" s="12"/>
    </row>
    <row r="20540" customHeight="1" spans="1:1">
      <c r="A20540" s="12"/>
    </row>
    <row r="20541" customHeight="1" spans="1:1">
      <c r="A20541" s="12"/>
    </row>
    <row r="20542" customHeight="1" spans="1:1">
      <c r="A20542" s="12"/>
    </row>
    <row r="20543" customHeight="1" spans="1:1">
      <c r="A20543" s="12"/>
    </row>
    <row r="20544" customHeight="1" spans="1:1">
      <c r="A20544" s="12"/>
    </row>
    <row r="20545" customHeight="1" spans="1:1">
      <c r="A20545" s="12"/>
    </row>
    <row r="20546" customHeight="1" spans="1:1">
      <c r="A20546" s="12"/>
    </row>
    <row r="20547" customHeight="1" spans="1:1">
      <c r="A20547" s="12"/>
    </row>
    <row r="20548" customHeight="1" spans="1:1">
      <c r="A20548" s="12"/>
    </row>
    <row r="20549" customHeight="1" spans="1:1">
      <c r="A20549" s="12"/>
    </row>
    <row r="20550" customHeight="1" spans="1:1">
      <c r="A20550" s="12"/>
    </row>
    <row r="20551" customHeight="1" spans="1:1">
      <c r="A20551" s="12"/>
    </row>
    <row r="20552" customHeight="1" spans="1:1">
      <c r="A20552" s="12"/>
    </row>
    <row r="20553" customHeight="1" spans="1:1">
      <c r="A20553" s="12"/>
    </row>
    <row r="20554" customHeight="1" spans="1:1">
      <c r="A20554" s="12"/>
    </row>
    <row r="20555" customHeight="1" spans="1:1">
      <c r="A20555" s="12"/>
    </row>
    <row r="20556" customHeight="1" spans="1:1">
      <c r="A20556" s="12"/>
    </row>
    <row r="20557" customHeight="1" spans="1:1">
      <c r="A20557" s="12"/>
    </row>
    <row r="20558" customHeight="1" spans="1:1">
      <c r="A20558" s="12"/>
    </row>
    <row r="20559" customHeight="1" spans="1:1">
      <c r="A20559" s="12"/>
    </row>
    <row r="20560" customHeight="1" spans="1:1">
      <c r="A20560" s="12"/>
    </row>
    <row r="20561" customHeight="1" spans="1:1">
      <c r="A20561" s="12"/>
    </row>
    <row r="20562" customHeight="1" spans="1:1">
      <c r="A20562" s="12"/>
    </row>
    <row r="20563" customHeight="1" spans="1:1">
      <c r="A20563" s="12"/>
    </row>
    <row r="20564" customHeight="1" spans="1:1">
      <c r="A20564" s="12"/>
    </row>
    <row r="20565" customHeight="1" spans="1:1">
      <c r="A20565" s="12"/>
    </row>
    <row r="20566" customHeight="1" spans="1:1">
      <c r="A20566" s="12"/>
    </row>
    <row r="20567" customHeight="1" spans="1:1">
      <c r="A20567" s="12"/>
    </row>
    <row r="20568" customHeight="1" spans="1:1">
      <c r="A20568" s="12"/>
    </row>
    <row r="20569" customHeight="1" spans="1:1">
      <c r="A20569" s="12"/>
    </row>
    <row r="20570" customHeight="1" spans="1:1">
      <c r="A20570" s="12"/>
    </row>
    <row r="20571" customHeight="1" spans="1:1">
      <c r="A20571" s="12"/>
    </row>
    <row r="20572" customHeight="1" spans="1:1">
      <c r="A20572" s="12"/>
    </row>
    <row r="20573" customHeight="1" spans="1:1">
      <c r="A20573" s="12"/>
    </row>
    <row r="20574" customHeight="1" spans="1:1">
      <c r="A20574" s="12"/>
    </row>
    <row r="20575" customHeight="1" spans="1:1">
      <c r="A20575" s="12"/>
    </row>
    <row r="20576" customHeight="1" spans="1:1">
      <c r="A20576" s="12"/>
    </row>
    <row r="20577" customHeight="1" spans="1:1">
      <c r="A20577" s="12"/>
    </row>
    <row r="20578" customHeight="1" spans="1:1">
      <c r="A20578" s="12"/>
    </row>
    <row r="20579" customHeight="1" spans="1:1">
      <c r="A20579" s="12"/>
    </row>
    <row r="20580" customHeight="1" spans="1:1">
      <c r="A20580" s="12"/>
    </row>
    <row r="20581" customHeight="1" spans="1:1">
      <c r="A20581" s="12"/>
    </row>
    <row r="20582" customHeight="1" spans="1:1">
      <c r="A20582" s="12"/>
    </row>
    <row r="20583" customHeight="1" spans="1:1">
      <c r="A20583" s="12"/>
    </row>
    <row r="20584" customHeight="1" spans="1:1">
      <c r="A20584" s="12"/>
    </row>
    <row r="20585" customHeight="1" spans="1:1">
      <c r="A20585" s="12"/>
    </row>
    <row r="20586" customHeight="1" spans="1:1">
      <c r="A20586" s="12"/>
    </row>
    <row r="20587" customHeight="1" spans="1:1">
      <c r="A20587" s="12"/>
    </row>
    <row r="20588" customHeight="1" spans="1:1">
      <c r="A20588" s="12"/>
    </row>
    <row r="20589" customHeight="1" spans="1:1">
      <c r="A20589" s="12"/>
    </row>
    <row r="20590" customHeight="1" spans="1:1">
      <c r="A20590" s="12"/>
    </row>
    <row r="20591" customHeight="1" spans="1:1">
      <c r="A20591" s="12"/>
    </row>
    <row r="20592" customHeight="1" spans="1:1">
      <c r="A20592" s="12"/>
    </row>
    <row r="20593" customHeight="1" spans="1:1">
      <c r="A20593" s="12"/>
    </row>
    <row r="20594" customHeight="1" spans="1:1">
      <c r="A20594" s="12"/>
    </row>
    <row r="20595" customHeight="1" spans="1:1">
      <c r="A20595" s="12"/>
    </row>
    <row r="20596" customHeight="1" spans="1:1">
      <c r="A20596" s="12"/>
    </row>
    <row r="20597" customHeight="1" spans="1:1">
      <c r="A20597" s="12"/>
    </row>
    <row r="20598" customHeight="1" spans="1:1">
      <c r="A20598" s="12"/>
    </row>
    <row r="20599" customHeight="1" spans="1:1">
      <c r="A20599" s="12"/>
    </row>
    <row r="20600" customHeight="1" spans="1:1">
      <c r="A20600" s="12"/>
    </row>
    <row r="20601" customHeight="1" spans="1:1">
      <c r="A20601" s="12"/>
    </row>
    <row r="20602" customHeight="1" spans="1:1">
      <c r="A20602" s="12"/>
    </row>
    <row r="20603" customHeight="1" spans="1:1">
      <c r="A20603" s="12"/>
    </row>
    <row r="20604" customHeight="1" spans="1:1">
      <c r="A20604" s="12"/>
    </row>
    <row r="20605" customHeight="1" spans="1:1">
      <c r="A20605" s="12"/>
    </row>
    <row r="20606" customHeight="1" spans="1:1">
      <c r="A20606" s="12"/>
    </row>
    <row r="20607" customHeight="1" spans="1:1">
      <c r="A20607" s="12"/>
    </row>
    <row r="20608" customHeight="1" spans="1:1">
      <c r="A20608" s="12"/>
    </row>
    <row r="20609" customHeight="1" spans="1:1">
      <c r="A20609" s="12"/>
    </row>
    <row r="20610" customHeight="1" spans="1:1">
      <c r="A20610" s="12"/>
    </row>
    <row r="20611" customHeight="1" spans="1:1">
      <c r="A20611" s="12"/>
    </row>
    <row r="20612" customHeight="1" spans="1:1">
      <c r="A20612" s="12"/>
    </row>
    <row r="20613" customHeight="1" spans="1:1">
      <c r="A20613" s="12"/>
    </row>
    <row r="20614" customHeight="1" spans="1:1">
      <c r="A20614" s="12"/>
    </row>
    <row r="20615" customHeight="1" spans="1:1">
      <c r="A20615" s="12"/>
    </row>
    <row r="20616" customHeight="1" spans="1:1">
      <c r="A20616" s="12"/>
    </row>
    <row r="20617" customHeight="1" spans="1:1">
      <c r="A20617" s="12"/>
    </row>
    <row r="20618" customHeight="1" spans="1:1">
      <c r="A20618" s="12"/>
    </row>
    <row r="20619" customHeight="1" spans="1:1">
      <c r="A20619" s="12"/>
    </row>
    <row r="20620" customHeight="1" spans="1:1">
      <c r="A20620" s="12"/>
    </row>
    <row r="20621" customHeight="1" spans="1:1">
      <c r="A20621" s="12"/>
    </row>
    <row r="20622" customHeight="1" spans="1:1">
      <c r="A20622" s="12"/>
    </row>
    <row r="20623" customHeight="1" spans="1:1">
      <c r="A20623" s="12"/>
    </row>
    <row r="20624" customHeight="1" spans="1:1">
      <c r="A20624" s="12"/>
    </row>
    <row r="20625" customHeight="1" spans="1:1">
      <c r="A20625" s="12"/>
    </row>
    <row r="20626" customHeight="1" spans="1:1">
      <c r="A20626" s="12"/>
    </row>
    <row r="20627" customHeight="1" spans="1:1">
      <c r="A20627" s="12"/>
    </row>
    <row r="20628" customHeight="1" spans="1:1">
      <c r="A20628" s="12"/>
    </row>
    <row r="20629" customHeight="1" spans="1:1">
      <c r="A20629" s="12"/>
    </row>
    <row r="20630" customHeight="1" spans="1:1">
      <c r="A20630" s="12"/>
    </row>
    <row r="20631" customHeight="1" spans="1:1">
      <c r="A20631" s="12"/>
    </row>
    <row r="20632" customHeight="1" spans="1:1">
      <c r="A20632" s="12"/>
    </row>
    <row r="20633" customHeight="1" spans="1:1">
      <c r="A20633" s="12"/>
    </row>
    <row r="20634" customHeight="1" spans="1:1">
      <c r="A20634" s="12"/>
    </row>
    <row r="20635" customHeight="1" spans="1:1">
      <c r="A20635" s="12"/>
    </row>
    <row r="20636" customHeight="1" spans="1:1">
      <c r="A20636" s="12"/>
    </row>
    <row r="20637" customHeight="1" spans="1:1">
      <c r="A20637" s="12"/>
    </row>
    <row r="20638" customHeight="1" spans="1:1">
      <c r="A20638" s="12"/>
    </row>
    <row r="20639" customHeight="1" spans="1:1">
      <c r="A20639" s="12"/>
    </row>
    <row r="20640" customHeight="1" spans="1:1">
      <c r="A20640" s="12"/>
    </row>
    <row r="20641" customHeight="1" spans="1:1">
      <c r="A20641" s="12"/>
    </row>
    <row r="20642" customHeight="1" spans="1:1">
      <c r="A20642" s="12"/>
    </row>
    <row r="20643" customHeight="1" spans="1:1">
      <c r="A20643" s="12"/>
    </row>
    <row r="20644" customHeight="1" spans="1:1">
      <c r="A20644" s="12"/>
    </row>
    <row r="20645" customHeight="1" spans="1:1">
      <c r="A20645" s="12"/>
    </row>
    <row r="20646" customHeight="1" spans="1:1">
      <c r="A20646" s="12"/>
    </row>
    <row r="20647" customHeight="1" spans="1:1">
      <c r="A20647" s="12"/>
    </row>
    <row r="20648" customHeight="1" spans="1:1">
      <c r="A20648" s="12"/>
    </row>
    <row r="20649" customHeight="1" spans="1:1">
      <c r="A20649" s="12"/>
    </row>
    <row r="20650" customHeight="1" spans="1:1">
      <c r="A20650" s="12"/>
    </row>
    <row r="20651" customHeight="1" spans="1:1">
      <c r="A20651" s="12"/>
    </row>
    <row r="20652" customHeight="1" spans="1:1">
      <c r="A20652" s="12"/>
    </row>
    <row r="20653" customHeight="1" spans="1:1">
      <c r="A20653" s="12"/>
    </row>
    <row r="20654" customHeight="1" spans="1:1">
      <c r="A20654" s="12"/>
    </row>
    <row r="20655" customHeight="1" spans="1:1">
      <c r="A20655" s="12"/>
    </row>
    <row r="20656" customHeight="1" spans="1:1">
      <c r="A20656" s="12"/>
    </row>
    <row r="20657" customHeight="1" spans="1:1">
      <c r="A20657" s="12"/>
    </row>
    <row r="20658" customHeight="1" spans="1:1">
      <c r="A20658" s="12"/>
    </row>
    <row r="20659" customHeight="1" spans="1:1">
      <c r="A20659" s="12"/>
    </row>
    <row r="20660" customHeight="1" spans="1:1">
      <c r="A20660" s="12"/>
    </row>
    <row r="20661" customHeight="1" spans="1:1">
      <c r="A20661" s="12"/>
    </row>
    <row r="20662" customHeight="1" spans="1:1">
      <c r="A20662" s="12"/>
    </row>
    <row r="20663" customHeight="1" spans="1:1">
      <c r="A20663" s="12"/>
    </row>
    <row r="20664" customHeight="1" spans="1:1">
      <c r="A20664" s="12"/>
    </row>
    <row r="20665" customHeight="1" spans="1:1">
      <c r="A20665" s="12"/>
    </row>
    <row r="20666" customHeight="1" spans="1:1">
      <c r="A20666" s="12"/>
    </row>
    <row r="20667" customHeight="1" spans="1:1">
      <c r="A20667" s="12"/>
    </row>
    <row r="20668" customHeight="1" spans="1:1">
      <c r="A20668" s="12"/>
    </row>
    <row r="20669" customHeight="1" spans="1:1">
      <c r="A20669" s="12"/>
    </row>
    <row r="20670" customHeight="1" spans="1:1">
      <c r="A20670" s="12"/>
    </row>
    <row r="20671" customHeight="1" spans="1:1">
      <c r="A20671" s="12"/>
    </row>
    <row r="20672" customHeight="1" spans="1:1">
      <c r="A20672" s="12"/>
    </row>
    <row r="20673" customHeight="1" spans="1:1">
      <c r="A20673" s="12"/>
    </row>
    <row r="20674" customHeight="1" spans="1:1">
      <c r="A20674" s="12"/>
    </row>
    <row r="20675" customHeight="1" spans="1:1">
      <c r="A20675" s="12"/>
    </row>
    <row r="20676" customHeight="1" spans="1:1">
      <c r="A20676" s="12"/>
    </row>
    <row r="20677" customHeight="1" spans="1:1">
      <c r="A20677" s="12"/>
    </row>
    <row r="20678" customHeight="1" spans="1:1">
      <c r="A20678" s="12"/>
    </row>
    <row r="20679" customHeight="1" spans="1:1">
      <c r="A20679" s="12"/>
    </row>
    <row r="20680" customHeight="1" spans="1:1">
      <c r="A20680" s="12"/>
    </row>
    <row r="20681" customHeight="1" spans="1:1">
      <c r="A20681" s="12"/>
    </row>
    <row r="20682" customHeight="1" spans="1:1">
      <c r="A20682" s="12"/>
    </row>
    <row r="20683" customHeight="1" spans="1:1">
      <c r="A20683" s="12"/>
    </row>
    <row r="20684" customHeight="1" spans="1:1">
      <c r="A20684" s="12"/>
    </row>
    <row r="20685" customHeight="1" spans="1:1">
      <c r="A20685" s="12"/>
    </row>
    <row r="20686" customHeight="1" spans="1:1">
      <c r="A20686" s="12"/>
    </row>
    <row r="20687" customHeight="1" spans="1:1">
      <c r="A20687" s="12"/>
    </row>
    <row r="20688" customHeight="1" spans="1:1">
      <c r="A20688" s="12"/>
    </row>
    <row r="20689" customHeight="1" spans="1:1">
      <c r="A20689" s="12"/>
    </row>
    <row r="20690" customHeight="1" spans="1:1">
      <c r="A20690" s="12"/>
    </row>
    <row r="20691" customHeight="1" spans="1:1">
      <c r="A20691" s="12"/>
    </row>
    <row r="20692" customHeight="1" spans="1:1">
      <c r="A20692" s="12"/>
    </row>
    <row r="20693" customHeight="1" spans="1:1">
      <c r="A20693" s="12"/>
    </row>
    <row r="20694" customHeight="1" spans="1:1">
      <c r="A20694" s="12"/>
    </row>
    <row r="20695" customHeight="1" spans="1:1">
      <c r="A20695" s="12"/>
    </row>
    <row r="20696" customHeight="1" spans="1:1">
      <c r="A20696" s="12"/>
    </row>
    <row r="20697" customHeight="1" spans="1:1">
      <c r="A20697" s="12"/>
    </row>
    <row r="20698" customHeight="1" spans="1:1">
      <c r="A20698" s="12"/>
    </row>
    <row r="20699" customHeight="1" spans="1:1">
      <c r="A20699" s="12"/>
    </row>
    <row r="20700" customHeight="1" spans="1:1">
      <c r="A20700" s="12"/>
    </row>
    <row r="20701" customHeight="1" spans="1:1">
      <c r="A20701" s="12"/>
    </row>
    <row r="20702" customHeight="1" spans="1:1">
      <c r="A20702" s="12"/>
    </row>
    <row r="20703" customHeight="1" spans="1:1">
      <c r="A20703" s="12"/>
    </row>
    <row r="20704" customHeight="1" spans="1:1">
      <c r="A20704" s="12"/>
    </row>
    <row r="20705" customHeight="1" spans="1:1">
      <c r="A20705" s="12"/>
    </row>
    <row r="20706" customHeight="1" spans="1:1">
      <c r="A20706" s="12"/>
    </row>
    <row r="20707" customHeight="1" spans="1:1">
      <c r="A20707" s="12"/>
    </row>
    <row r="20708" customHeight="1" spans="1:1">
      <c r="A20708" s="12"/>
    </row>
    <row r="20709" customHeight="1" spans="1:1">
      <c r="A20709" s="12"/>
    </row>
    <row r="20710" customHeight="1" spans="1:1">
      <c r="A20710" s="12"/>
    </row>
    <row r="20711" customHeight="1" spans="1:1">
      <c r="A20711" s="12"/>
    </row>
    <row r="20712" customHeight="1" spans="1:1">
      <c r="A20712" s="12"/>
    </row>
    <row r="20713" customHeight="1" spans="1:1">
      <c r="A20713" s="12"/>
    </row>
    <row r="20714" customHeight="1" spans="1:1">
      <c r="A20714" s="12"/>
    </row>
    <row r="20715" customHeight="1" spans="1:1">
      <c r="A20715" s="12"/>
    </row>
    <row r="20716" customHeight="1" spans="1:1">
      <c r="A20716" s="12"/>
    </row>
    <row r="20717" customHeight="1" spans="1:1">
      <c r="A20717" s="12"/>
    </row>
    <row r="20718" customHeight="1" spans="1:1">
      <c r="A20718" s="12"/>
    </row>
    <row r="20719" customHeight="1" spans="1:1">
      <c r="A20719" s="12"/>
    </row>
    <row r="20720" customHeight="1" spans="1:1">
      <c r="A20720" s="12"/>
    </row>
    <row r="20721" customHeight="1" spans="1:1">
      <c r="A20721" s="12"/>
    </row>
    <row r="20722" customHeight="1" spans="1:1">
      <c r="A20722" s="12"/>
    </row>
    <row r="20723" customHeight="1" spans="1:1">
      <c r="A20723" s="12"/>
    </row>
    <row r="20724" customHeight="1" spans="1:1">
      <c r="A20724" s="12"/>
    </row>
    <row r="20725" customHeight="1" spans="1:1">
      <c r="A20725" s="12"/>
    </row>
    <row r="20726" customHeight="1" spans="1:1">
      <c r="A20726" s="12"/>
    </row>
    <row r="20727" customHeight="1" spans="1:1">
      <c r="A20727" s="12"/>
    </row>
    <row r="20728" customHeight="1" spans="1:1">
      <c r="A20728" s="12"/>
    </row>
    <row r="20729" customHeight="1" spans="1:1">
      <c r="A20729" s="12"/>
    </row>
    <row r="20730" customHeight="1" spans="1:1">
      <c r="A20730" s="12"/>
    </row>
    <row r="20731" customHeight="1" spans="1:1">
      <c r="A20731" s="12"/>
    </row>
    <row r="20732" customHeight="1" spans="1:1">
      <c r="A20732" s="12"/>
    </row>
    <row r="20733" customHeight="1" spans="1:1">
      <c r="A20733" s="12"/>
    </row>
    <row r="20734" customHeight="1" spans="1:1">
      <c r="A20734" s="12"/>
    </row>
    <row r="20735" customHeight="1" spans="1:1">
      <c r="A20735" s="12"/>
    </row>
    <row r="20736" customHeight="1" spans="1:1">
      <c r="A20736" s="12"/>
    </row>
    <row r="20737" customHeight="1" spans="1:1">
      <c r="A20737" s="12"/>
    </row>
    <row r="20738" customHeight="1" spans="1:1">
      <c r="A20738" s="12"/>
    </row>
    <row r="20739" customHeight="1" spans="1:1">
      <c r="A20739" s="12"/>
    </row>
    <row r="20740" customHeight="1" spans="1:1">
      <c r="A20740" s="12"/>
    </row>
    <row r="20741" customHeight="1" spans="1:1">
      <c r="A20741" s="12"/>
    </row>
    <row r="20742" customHeight="1" spans="1:1">
      <c r="A20742" s="12"/>
    </row>
    <row r="20743" customHeight="1" spans="1:1">
      <c r="A20743" s="12"/>
    </row>
    <row r="20744" customHeight="1" spans="1:1">
      <c r="A20744" s="12"/>
    </row>
    <row r="20745" customHeight="1" spans="1:1">
      <c r="A20745" s="12"/>
    </row>
    <row r="20746" customHeight="1" spans="1:1">
      <c r="A20746" s="12"/>
    </row>
    <row r="20747" customHeight="1" spans="1:1">
      <c r="A20747" s="12"/>
    </row>
    <row r="20748" customHeight="1" spans="1:1">
      <c r="A20748" s="12"/>
    </row>
    <row r="20749" customHeight="1" spans="1:1">
      <c r="A20749" s="12"/>
    </row>
    <row r="20750" customHeight="1" spans="1:1">
      <c r="A20750" s="12"/>
    </row>
    <row r="20751" customHeight="1" spans="1:1">
      <c r="A20751" s="12"/>
    </row>
    <row r="20752" customHeight="1" spans="1:1">
      <c r="A20752" s="12"/>
    </row>
    <row r="20753" customHeight="1" spans="1:1">
      <c r="A20753" s="12"/>
    </row>
    <row r="20754" customHeight="1" spans="1:1">
      <c r="A20754" s="12"/>
    </row>
    <row r="20755" customHeight="1" spans="1:1">
      <c r="A20755" s="12"/>
    </row>
    <row r="20756" customHeight="1" spans="1:1">
      <c r="A20756" s="12"/>
    </row>
    <row r="20757" customHeight="1" spans="1:1">
      <c r="A20757" s="12"/>
    </row>
    <row r="20758" customHeight="1" spans="1:1">
      <c r="A20758" s="12"/>
    </row>
    <row r="20759" customHeight="1" spans="1:1">
      <c r="A20759" s="12"/>
    </row>
    <row r="20760" customHeight="1" spans="1:1">
      <c r="A20760" s="12"/>
    </row>
    <row r="20761" customHeight="1" spans="1:1">
      <c r="A20761" s="12"/>
    </row>
    <row r="20762" customHeight="1" spans="1:1">
      <c r="A20762" s="12"/>
    </row>
    <row r="20763" customHeight="1" spans="1:1">
      <c r="A20763" s="12"/>
    </row>
    <row r="20764" customHeight="1" spans="1:1">
      <c r="A20764" s="12"/>
    </row>
    <row r="20765" customHeight="1" spans="1:1">
      <c r="A20765" s="12"/>
    </row>
    <row r="20766" customHeight="1" spans="1:1">
      <c r="A20766" s="12"/>
    </row>
    <row r="20767" customHeight="1" spans="1:1">
      <c r="A20767" s="12"/>
    </row>
    <row r="20768" customHeight="1" spans="1:1">
      <c r="A20768" s="12"/>
    </row>
    <row r="20769" customHeight="1" spans="1:1">
      <c r="A20769" s="12"/>
    </row>
    <row r="20770" customHeight="1" spans="1:1">
      <c r="A20770" s="12"/>
    </row>
    <row r="20771" customHeight="1" spans="1:1">
      <c r="A20771" s="12"/>
    </row>
    <row r="20772" customHeight="1" spans="1:1">
      <c r="A20772" s="12"/>
    </row>
    <row r="20773" customHeight="1" spans="1:1">
      <c r="A20773" s="12"/>
    </row>
    <row r="20774" customHeight="1" spans="1:1">
      <c r="A20774" s="12"/>
    </row>
    <row r="20775" customHeight="1" spans="1:1">
      <c r="A20775" s="12"/>
    </row>
    <row r="20776" customHeight="1" spans="1:1">
      <c r="A20776" s="12"/>
    </row>
    <row r="20777" customHeight="1" spans="1:1">
      <c r="A20777" s="12"/>
    </row>
    <row r="20778" customHeight="1" spans="1:1">
      <c r="A20778" s="12"/>
    </row>
    <row r="20779" customHeight="1" spans="1:1">
      <c r="A20779" s="12"/>
    </row>
    <row r="20780" customHeight="1" spans="1:1">
      <c r="A20780" s="12"/>
    </row>
    <row r="20781" customHeight="1" spans="1:1">
      <c r="A20781" s="12"/>
    </row>
    <row r="20782" customHeight="1" spans="1:1">
      <c r="A20782" s="12"/>
    </row>
    <row r="20783" customHeight="1" spans="1:1">
      <c r="A20783" s="12"/>
    </row>
    <row r="20784" customHeight="1" spans="1:1">
      <c r="A20784" s="12"/>
    </row>
    <row r="20785" customHeight="1" spans="1:1">
      <c r="A20785" s="12"/>
    </row>
    <row r="20786" customHeight="1" spans="1:1">
      <c r="A20786" s="12"/>
    </row>
    <row r="20787" customHeight="1" spans="1:1">
      <c r="A20787" s="12"/>
    </row>
    <row r="20788" customHeight="1" spans="1:1">
      <c r="A20788" s="12"/>
    </row>
    <row r="20789" customHeight="1" spans="1:1">
      <c r="A20789" s="12"/>
    </row>
    <row r="20790" customHeight="1" spans="1:1">
      <c r="A20790" s="12"/>
    </row>
    <row r="20791" customHeight="1" spans="1:1">
      <c r="A20791" s="12"/>
    </row>
    <row r="20792" customHeight="1" spans="1:1">
      <c r="A20792" s="12"/>
    </row>
    <row r="20793" customHeight="1" spans="1:1">
      <c r="A20793" s="12"/>
    </row>
    <row r="20794" customHeight="1" spans="1:1">
      <c r="A20794" s="12"/>
    </row>
    <row r="20795" customHeight="1" spans="1:1">
      <c r="A20795" s="12"/>
    </row>
    <row r="20796" customHeight="1" spans="1:1">
      <c r="A20796" s="12"/>
    </row>
    <row r="20797" customHeight="1" spans="1:1">
      <c r="A20797" s="12"/>
    </row>
    <row r="20798" customHeight="1" spans="1:1">
      <c r="A20798" s="12"/>
    </row>
    <row r="20799" customHeight="1" spans="1:1">
      <c r="A20799" s="12"/>
    </row>
    <row r="20800" customHeight="1" spans="1:1">
      <c r="A20800" s="12"/>
    </row>
    <row r="20801" customHeight="1" spans="1:1">
      <c r="A20801" s="12"/>
    </row>
    <row r="20802" customHeight="1" spans="1:1">
      <c r="A20802" s="12"/>
    </row>
    <row r="20803" customHeight="1" spans="1:1">
      <c r="A20803" s="12"/>
    </row>
    <row r="20804" customHeight="1" spans="1:1">
      <c r="A20804" s="12"/>
    </row>
    <row r="20805" customHeight="1" spans="1:1">
      <c r="A20805" s="12"/>
    </row>
    <row r="20806" customHeight="1" spans="1:1">
      <c r="A20806" s="12"/>
    </row>
    <row r="20807" customHeight="1" spans="1:1">
      <c r="A20807" s="12"/>
    </row>
    <row r="20808" customHeight="1" spans="1:1">
      <c r="A20808" s="12"/>
    </row>
    <row r="20809" customHeight="1" spans="1:1">
      <c r="A20809" s="12"/>
    </row>
    <row r="20810" customHeight="1" spans="1:1">
      <c r="A20810" s="12"/>
    </row>
    <row r="20811" customHeight="1" spans="1:1">
      <c r="A20811" s="12"/>
    </row>
    <row r="20812" customHeight="1" spans="1:1">
      <c r="A20812" s="12"/>
    </row>
    <row r="20813" customHeight="1" spans="1:1">
      <c r="A20813" s="12"/>
    </row>
    <row r="20814" customHeight="1" spans="1:1">
      <c r="A20814" s="12"/>
    </row>
    <row r="20815" customHeight="1" spans="1:1">
      <c r="A20815" s="12"/>
    </row>
    <row r="20816" customHeight="1" spans="1:1">
      <c r="A20816" s="12"/>
    </row>
    <row r="20817" customHeight="1" spans="1:1">
      <c r="A20817" s="12"/>
    </row>
    <row r="20818" customHeight="1" spans="1:1">
      <c r="A20818" s="12"/>
    </row>
    <row r="20819" customHeight="1" spans="1:1">
      <c r="A20819" s="12"/>
    </row>
    <row r="20820" customHeight="1" spans="1:1">
      <c r="A20820" s="12"/>
    </row>
    <row r="20821" customHeight="1" spans="1:1">
      <c r="A20821" s="12"/>
    </row>
    <row r="20822" customHeight="1" spans="1:1">
      <c r="A20822" s="12"/>
    </row>
    <row r="20823" customHeight="1" spans="1:1">
      <c r="A20823" s="12"/>
    </row>
    <row r="20824" customHeight="1" spans="1:1">
      <c r="A20824" s="12"/>
    </row>
    <row r="20825" customHeight="1" spans="1:1">
      <c r="A20825" s="12"/>
    </row>
    <row r="20826" customHeight="1" spans="1:1">
      <c r="A20826" s="12"/>
    </row>
    <row r="20827" customHeight="1" spans="1:1">
      <c r="A20827" s="12"/>
    </row>
    <row r="20828" customHeight="1" spans="1:1">
      <c r="A20828" s="12"/>
    </row>
    <row r="20829" customHeight="1" spans="1:1">
      <c r="A20829" s="12"/>
    </row>
    <row r="20830" customHeight="1" spans="1:1">
      <c r="A20830" s="12"/>
    </row>
    <row r="20831" customHeight="1" spans="1:1">
      <c r="A20831" s="12"/>
    </row>
    <row r="20832" customHeight="1" spans="1:1">
      <c r="A20832" s="12"/>
    </row>
    <row r="20833" customHeight="1" spans="1:1">
      <c r="A20833" s="12"/>
    </row>
    <row r="20834" customHeight="1" spans="1:1">
      <c r="A20834" s="12"/>
    </row>
    <row r="20835" customHeight="1" spans="1:1">
      <c r="A20835" s="12"/>
    </row>
    <row r="20836" customHeight="1" spans="1:1">
      <c r="A20836" s="12"/>
    </row>
    <row r="20837" customHeight="1" spans="1:1">
      <c r="A20837" s="12"/>
    </row>
    <row r="20838" customHeight="1" spans="1:1">
      <c r="A20838" s="12"/>
    </row>
    <row r="20839" customHeight="1" spans="1:1">
      <c r="A20839" s="12"/>
    </row>
    <row r="20840" customHeight="1" spans="1:1">
      <c r="A20840" s="12"/>
    </row>
    <row r="20841" customHeight="1" spans="1:1">
      <c r="A20841" s="12"/>
    </row>
    <row r="20842" customHeight="1" spans="1:1">
      <c r="A20842" s="12"/>
    </row>
    <row r="20843" customHeight="1" spans="1:1">
      <c r="A20843" s="12"/>
    </row>
    <row r="20844" customHeight="1" spans="1:1">
      <c r="A20844" s="12"/>
    </row>
    <row r="20845" customHeight="1" spans="1:1">
      <c r="A20845" s="12"/>
    </row>
    <row r="20846" customHeight="1" spans="1:1">
      <c r="A20846" s="12"/>
    </row>
    <row r="20847" customHeight="1" spans="1:1">
      <c r="A20847" s="12"/>
    </row>
    <row r="20848" customHeight="1" spans="1:1">
      <c r="A20848" s="12"/>
    </row>
    <row r="20849" customHeight="1" spans="1:1">
      <c r="A20849" s="12"/>
    </row>
    <row r="20850" customHeight="1" spans="1:1">
      <c r="A20850" s="12"/>
    </row>
    <row r="20851" customHeight="1" spans="1:1">
      <c r="A20851" s="12"/>
    </row>
    <row r="20852" customHeight="1" spans="1:1">
      <c r="A20852" s="12"/>
    </row>
    <row r="20853" customHeight="1" spans="1:1">
      <c r="A20853" s="12"/>
    </row>
    <row r="20854" customHeight="1" spans="1:1">
      <c r="A20854" s="12"/>
    </row>
    <row r="20855" customHeight="1" spans="1:1">
      <c r="A20855" s="12"/>
    </row>
    <row r="20856" customHeight="1" spans="1:1">
      <c r="A20856" s="12"/>
    </row>
    <row r="20857" customHeight="1" spans="1:1">
      <c r="A20857" s="12"/>
    </row>
    <row r="20858" customHeight="1" spans="1:1">
      <c r="A20858" s="12"/>
    </row>
    <row r="20859" customHeight="1" spans="1:1">
      <c r="A20859" s="12"/>
    </row>
    <row r="20860" customHeight="1" spans="1:1">
      <c r="A20860" s="12"/>
    </row>
    <row r="20861" customHeight="1" spans="1:1">
      <c r="A20861" s="12"/>
    </row>
    <row r="20862" customHeight="1" spans="1:1">
      <c r="A20862" s="12"/>
    </row>
    <row r="20863" customHeight="1" spans="1:1">
      <c r="A20863" s="12"/>
    </row>
    <row r="20864" customHeight="1" spans="1:1">
      <c r="A20864" s="12"/>
    </row>
    <row r="20865" customHeight="1" spans="1:1">
      <c r="A20865" s="12"/>
    </row>
    <row r="20866" customHeight="1" spans="1:1">
      <c r="A20866" s="12"/>
    </row>
    <row r="20867" customHeight="1" spans="1:1">
      <c r="A20867" s="12"/>
    </row>
    <row r="20868" customHeight="1" spans="1:1">
      <c r="A20868" s="12"/>
    </row>
    <row r="20869" customHeight="1" spans="1:1">
      <c r="A20869" s="12"/>
    </row>
    <row r="20870" customHeight="1" spans="1:1">
      <c r="A20870" s="12"/>
    </row>
    <row r="20871" customHeight="1" spans="1:1">
      <c r="A20871" s="12"/>
    </row>
    <row r="20872" customHeight="1" spans="1:1">
      <c r="A20872" s="12"/>
    </row>
    <row r="20873" customHeight="1" spans="1:1">
      <c r="A20873" s="12"/>
    </row>
    <row r="20874" customHeight="1" spans="1:1">
      <c r="A20874" s="12"/>
    </row>
    <row r="20875" customHeight="1" spans="1:1">
      <c r="A20875" s="12"/>
    </row>
    <row r="20876" customHeight="1" spans="1:1">
      <c r="A20876" s="12"/>
    </row>
    <row r="20877" customHeight="1" spans="1:1">
      <c r="A20877" s="12"/>
    </row>
    <row r="20878" customHeight="1" spans="1:1">
      <c r="A20878" s="12"/>
    </row>
    <row r="20879" customHeight="1" spans="1:1">
      <c r="A20879" s="12"/>
    </row>
    <row r="20880" customHeight="1" spans="1:1">
      <c r="A20880" s="12"/>
    </row>
    <row r="20881" customHeight="1" spans="1:1">
      <c r="A20881" s="12"/>
    </row>
    <row r="20882" customHeight="1" spans="1:1">
      <c r="A20882" s="12"/>
    </row>
    <row r="20883" customHeight="1" spans="1:1">
      <c r="A20883" s="12"/>
    </row>
    <row r="20884" customHeight="1" spans="1:1">
      <c r="A20884" s="12"/>
    </row>
    <row r="20885" customHeight="1" spans="1:1">
      <c r="A20885" s="12"/>
    </row>
    <row r="20886" customHeight="1" spans="1:1">
      <c r="A20886" s="12"/>
    </row>
    <row r="20887" customHeight="1" spans="1:1">
      <c r="A20887" s="12"/>
    </row>
    <row r="20888" customHeight="1" spans="1:1">
      <c r="A20888" s="12"/>
    </row>
    <row r="20889" customHeight="1" spans="1:1">
      <c r="A20889" s="12"/>
    </row>
    <row r="20890" customHeight="1" spans="1:1">
      <c r="A20890" s="12"/>
    </row>
    <row r="20891" customHeight="1" spans="1:1">
      <c r="A20891" s="12"/>
    </row>
    <row r="20892" customHeight="1" spans="1:1">
      <c r="A20892" s="12"/>
    </row>
    <row r="20893" customHeight="1" spans="1:1">
      <c r="A20893" s="12"/>
    </row>
    <row r="20894" customHeight="1" spans="1:1">
      <c r="A20894" s="12"/>
    </row>
    <row r="20895" customHeight="1" spans="1:1">
      <c r="A20895" s="12"/>
    </row>
    <row r="20896" customHeight="1" spans="1:1">
      <c r="A20896" s="12"/>
    </row>
    <row r="20897" customHeight="1" spans="1:1">
      <c r="A20897" s="12"/>
    </row>
    <row r="20898" customHeight="1" spans="1:1">
      <c r="A20898" s="12"/>
    </row>
    <row r="20899" customHeight="1" spans="1:1">
      <c r="A20899" s="12"/>
    </row>
    <row r="20900" customHeight="1" spans="1:1">
      <c r="A20900" s="12"/>
    </row>
    <row r="20901" customHeight="1" spans="1:1">
      <c r="A20901" s="12"/>
    </row>
    <row r="20902" customHeight="1" spans="1:1">
      <c r="A20902" s="12"/>
    </row>
    <row r="20903" customHeight="1" spans="1:1">
      <c r="A20903" s="12"/>
    </row>
    <row r="20904" customHeight="1" spans="1:1">
      <c r="A20904" s="12"/>
    </row>
    <row r="20905" customHeight="1" spans="1:1">
      <c r="A20905" s="12"/>
    </row>
    <row r="20906" customHeight="1" spans="1:1">
      <c r="A20906" s="12"/>
    </row>
    <row r="20907" customHeight="1" spans="1:1">
      <c r="A20907" s="12"/>
    </row>
    <row r="20908" customHeight="1" spans="1:1">
      <c r="A20908" s="12"/>
    </row>
    <row r="20909" customHeight="1" spans="1:1">
      <c r="A20909" s="12"/>
    </row>
    <row r="20910" customHeight="1" spans="1:1">
      <c r="A20910" s="12"/>
    </row>
    <row r="20911" customHeight="1" spans="1:1">
      <c r="A20911" s="12"/>
    </row>
    <row r="20912" customHeight="1" spans="1:1">
      <c r="A20912" s="12"/>
    </row>
    <row r="20913" customHeight="1" spans="1:1">
      <c r="A20913" s="12"/>
    </row>
    <row r="20914" customHeight="1" spans="1:1">
      <c r="A20914" s="12"/>
    </row>
    <row r="20915" customHeight="1" spans="1:1">
      <c r="A20915" s="12"/>
    </row>
    <row r="20916" customHeight="1" spans="1:1">
      <c r="A20916" s="12"/>
    </row>
    <row r="20917" customHeight="1" spans="1:1">
      <c r="A20917" s="12"/>
    </row>
    <row r="20918" customHeight="1" spans="1:1">
      <c r="A20918" s="12"/>
    </row>
    <row r="20919" customHeight="1" spans="1:1">
      <c r="A20919" s="12"/>
    </row>
    <row r="20920" customHeight="1" spans="1:1">
      <c r="A20920" s="12"/>
    </row>
    <row r="20921" customHeight="1" spans="1:1">
      <c r="A20921" s="12"/>
    </row>
    <row r="20922" customHeight="1" spans="1:1">
      <c r="A20922" s="12"/>
    </row>
    <row r="20923" customHeight="1" spans="1:1">
      <c r="A20923" s="12"/>
    </row>
    <row r="20924" customHeight="1" spans="1:1">
      <c r="A20924" s="12"/>
    </row>
    <row r="20925" customHeight="1" spans="1:1">
      <c r="A20925" s="12"/>
    </row>
    <row r="20926" customHeight="1" spans="1:1">
      <c r="A20926" s="12"/>
    </row>
    <row r="20927" customHeight="1" spans="1:1">
      <c r="A20927" s="12"/>
    </row>
    <row r="20928" customHeight="1" spans="1:1">
      <c r="A20928" s="12"/>
    </row>
    <row r="20929" customHeight="1" spans="1:1">
      <c r="A20929" s="12"/>
    </row>
    <row r="20930" customHeight="1" spans="1:1">
      <c r="A20930" s="12"/>
    </row>
    <row r="20931" customHeight="1" spans="1:1">
      <c r="A20931" s="12"/>
    </row>
    <row r="20932" customHeight="1" spans="1:1">
      <c r="A20932" s="12"/>
    </row>
    <row r="20933" customHeight="1" spans="1:1">
      <c r="A20933" s="12"/>
    </row>
    <row r="20934" customHeight="1" spans="1:1">
      <c r="A20934" s="12"/>
    </row>
    <row r="20935" customHeight="1" spans="1:1">
      <c r="A20935" s="12"/>
    </row>
    <row r="20936" customHeight="1" spans="1:1">
      <c r="A20936" s="12"/>
    </row>
    <row r="20937" customHeight="1" spans="1:1">
      <c r="A20937" s="12"/>
    </row>
    <row r="20938" customHeight="1" spans="1:1">
      <c r="A20938" s="12"/>
    </row>
    <row r="20939" customHeight="1" spans="1:1">
      <c r="A20939" s="12"/>
    </row>
    <row r="20940" customHeight="1" spans="1:1">
      <c r="A20940" s="12"/>
    </row>
    <row r="20941" customHeight="1" spans="1:1">
      <c r="A20941" s="12"/>
    </row>
    <row r="20942" customHeight="1" spans="1:1">
      <c r="A20942" s="12"/>
    </row>
    <row r="20943" customHeight="1" spans="1:1">
      <c r="A20943" s="12"/>
    </row>
    <row r="20944" customHeight="1" spans="1:1">
      <c r="A20944" s="12"/>
    </row>
    <row r="20945" customHeight="1" spans="1:1">
      <c r="A20945" s="12"/>
    </row>
    <row r="20946" customHeight="1" spans="1:1">
      <c r="A20946" s="12"/>
    </row>
    <row r="20947" customHeight="1" spans="1:1">
      <c r="A20947" s="12"/>
    </row>
    <row r="20948" customHeight="1" spans="1:1">
      <c r="A20948" s="12"/>
    </row>
    <row r="20949" customHeight="1" spans="1:1">
      <c r="A20949" s="12"/>
    </row>
    <row r="20950" customHeight="1" spans="1:1">
      <c r="A20950" s="12"/>
    </row>
    <row r="20951" customHeight="1" spans="1:1">
      <c r="A20951" s="12"/>
    </row>
    <row r="20952" customHeight="1" spans="1:1">
      <c r="A20952" s="12"/>
    </row>
    <row r="20953" customHeight="1" spans="1:1">
      <c r="A20953" s="12"/>
    </row>
    <row r="20954" customHeight="1" spans="1:1">
      <c r="A20954" s="12"/>
    </row>
    <row r="20955" customHeight="1" spans="1:1">
      <c r="A20955" s="12"/>
    </row>
    <row r="20956" customHeight="1" spans="1:1">
      <c r="A20956" s="12"/>
    </row>
    <row r="20957" customHeight="1" spans="1:1">
      <c r="A20957" s="12"/>
    </row>
    <row r="20958" customHeight="1" spans="1:1">
      <c r="A20958" s="12"/>
    </row>
    <row r="20959" customHeight="1" spans="1:1">
      <c r="A20959" s="12"/>
    </row>
    <row r="20960" customHeight="1" spans="1:1">
      <c r="A20960" s="12"/>
    </row>
    <row r="20961" customHeight="1" spans="1:1">
      <c r="A20961" s="12"/>
    </row>
    <row r="20962" customHeight="1" spans="1:1">
      <c r="A20962" s="12"/>
    </row>
    <row r="20963" customHeight="1" spans="1:1">
      <c r="A20963" s="12"/>
    </row>
    <row r="20964" customHeight="1" spans="1:1">
      <c r="A20964" s="12"/>
    </row>
    <row r="20965" customHeight="1" spans="1:1">
      <c r="A20965" s="12"/>
    </row>
    <row r="20966" customHeight="1" spans="1:1">
      <c r="A20966" s="12"/>
    </row>
    <row r="20967" customHeight="1" spans="1:1">
      <c r="A20967" s="12"/>
    </row>
    <row r="20968" customHeight="1" spans="1:1">
      <c r="A20968" s="12"/>
    </row>
    <row r="20969" customHeight="1" spans="1:1">
      <c r="A20969" s="12"/>
    </row>
    <row r="20970" customHeight="1" spans="1:1">
      <c r="A20970" s="12"/>
    </row>
    <row r="20971" customHeight="1" spans="1:1">
      <c r="A20971" s="12"/>
    </row>
    <row r="20972" customHeight="1" spans="1:1">
      <c r="A20972" s="12"/>
    </row>
    <row r="20973" customHeight="1" spans="1:1">
      <c r="A20973" s="12"/>
    </row>
    <row r="20974" customHeight="1" spans="1:1">
      <c r="A20974" s="12"/>
    </row>
    <row r="20975" customHeight="1" spans="1:1">
      <c r="A20975" s="12"/>
    </row>
    <row r="20976" customHeight="1" spans="1:1">
      <c r="A20976" s="12"/>
    </row>
    <row r="20977" customHeight="1" spans="1:1">
      <c r="A20977" s="12"/>
    </row>
    <row r="20978" customHeight="1" spans="1:1">
      <c r="A20978" s="12"/>
    </row>
    <row r="20979" customHeight="1" spans="1:1">
      <c r="A20979" s="12"/>
    </row>
    <row r="20980" customHeight="1" spans="1:1">
      <c r="A20980" s="12"/>
    </row>
    <row r="20981" customHeight="1" spans="1:1">
      <c r="A20981" s="12"/>
    </row>
    <row r="20982" customHeight="1" spans="1:1">
      <c r="A20982" s="12"/>
    </row>
    <row r="20983" customHeight="1" spans="1:1">
      <c r="A20983" s="12"/>
    </row>
    <row r="20984" customHeight="1" spans="1:1">
      <c r="A20984" s="12"/>
    </row>
    <row r="20985" customHeight="1" spans="1:1">
      <c r="A20985" s="12"/>
    </row>
    <row r="20986" customHeight="1" spans="1:1">
      <c r="A20986" s="12"/>
    </row>
    <row r="20987" customHeight="1" spans="1:1">
      <c r="A20987" s="12"/>
    </row>
    <row r="20988" customHeight="1" spans="1:1">
      <c r="A20988" s="12"/>
    </row>
    <row r="20989" customHeight="1" spans="1:1">
      <c r="A20989" s="12"/>
    </row>
    <row r="20990" customHeight="1" spans="1:1">
      <c r="A20990" s="12"/>
    </row>
    <row r="20991" customHeight="1" spans="1:1">
      <c r="A20991" s="12"/>
    </row>
    <row r="20992" customHeight="1" spans="1:1">
      <c r="A20992" s="12"/>
    </row>
    <row r="20993" customHeight="1" spans="1:1">
      <c r="A20993" s="12"/>
    </row>
    <row r="20994" customHeight="1" spans="1:1">
      <c r="A20994" s="12"/>
    </row>
    <row r="20995" customHeight="1" spans="1:1">
      <c r="A20995" s="12"/>
    </row>
    <row r="20996" customHeight="1" spans="1:1">
      <c r="A20996" s="12"/>
    </row>
    <row r="20997" customHeight="1" spans="1:1">
      <c r="A20997" s="12"/>
    </row>
    <row r="20998" customHeight="1" spans="1:1">
      <c r="A20998" s="12"/>
    </row>
    <row r="20999" customHeight="1" spans="1:1">
      <c r="A20999" s="12"/>
    </row>
    <row r="21000" customHeight="1" spans="1:1">
      <c r="A21000" s="12"/>
    </row>
    <row r="21001" customHeight="1" spans="1:1">
      <c r="A21001" s="12"/>
    </row>
    <row r="21002" customHeight="1" spans="1:1">
      <c r="A21002" s="12"/>
    </row>
    <row r="21003" customHeight="1" spans="1:1">
      <c r="A21003" s="12"/>
    </row>
    <row r="21004" customHeight="1" spans="1:1">
      <c r="A21004" s="12"/>
    </row>
    <row r="21005" customHeight="1" spans="1:1">
      <c r="A21005" s="12"/>
    </row>
    <row r="21006" customHeight="1" spans="1:1">
      <c r="A21006" s="12"/>
    </row>
    <row r="21007" customHeight="1" spans="1:1">
      <c r="A21007" s="12"/>
    </row>
    <row r="21008" customHeight="1" spans="1:1">
      <c r="A21008" s="12"/>
    </row>
    <row r="21009" customHeight="1" spans="1:1">
      <c r="A21009" s="12"/>
    </row>
    <row r="21010" customHeight="1" spans="1:1">
      <c r="A21010" s="12"/>
    </row>
    <row r="21011" customHeight="1" spans="1:1">
      <c r="A21011" s="12"/>
    </row>
    <row r="21012" customHeight="1" spans="1:1">
      <c r="A21012" s="12"/>
    </row>
    <row r="21013" customHeight="1" spans="1:1">
      <c r="A21013" s="12"/>
    </row>
    <row r="21014" customHeight="1" spans="1:1">
      <c r="A21014" s="12"/>
    </row>
    <row r="21015" customHeight="1" spans="1:1">
      <c r="A21015" s="12"/>
    </row>
    <row r="21016" customHeight="1" spans="1:1">
      <c r="A21016" s="12"/>
    </row>
    <row r="21017" customHeight="1" spans="1:1">
      <c r="A21017" s="12"/>
    </row>
    <row r="21018" customHeight="1" spans="1:1">
      <c r="A21018" s="12"/>
    </row>
    <row r="21019" customHeight="1" spans="1:1">
      <c r="A21019" s="12"/>
    </row>
    <row r="21020" customHeight="1" spans="1:1">
      <c r="A21020" s="12"/>
    </row>
    <row r="21021" customHeight="1" spans="1:1">
      <c r="A21021" s="12"/>
    </row>
    <row r="21022" customHeight="1" spans="1:1">
      <c r="A21022" s="12"/>
    </row>
    <row r="21023" customHeight="1" spans="1:1">
      <c r="A21023" s="12"/>
    </row>
    <row r="21024" customHeight="1" spans="1:1">
      <c r="A21024" s="12"/>
    </row>
    <row r="21025" customHeight="1" spans="1:1">
      <c r="A21025" s="12"/>
    </row>
    <row r="21026" customHeight="1" spans="1:1">
      <c r="A21026" s="12"/>
    </row>
    <row r="21027" customHeight="1" spans="1:1">
      <c r="A21027" s="12"/>
    </row>
    <row r="21028" customHeight="1" spans="1:1">
      <c r="A21028" s="12"/>
    </row>
    <row r="21029" customHeight="1" spans="1:1">
      <c r="A21029" s="12"/>
    </row>
    <row r="21030" customHeight="1" spans="1:1">
      <c r="A21030" s="12"/>
    </row>
    <row r="21031" customHeight="1" spans="1:1">
      <c r="A21031" s="12"/>
    </row>
    <row r="21032" customHeight="1" spans="1:1">
      <c r="A21032" s="12"/>
    </row>
    <row r="21033" customHeight="1" spans="1:1">
      <c r="A21033" s="12"/>
    </row>
    <row r="21034" customHeight="1" spans="1:1">
      <c r="A21034" s="12"/>
    </row>
    <row r="21035" customHeight="1" spans="1:1">
      <c r="A21035" s="12"/>
    </row>
    <row r="21036" customHeight="1" spans="1:1">
      <c r="A21036" s="12"/>
    </row>
    <row r="21037" customHeight="1" spans="1:1">
      <c r="A21037" s="12"/>
    </row>
    <row r="21038" customHeight="1" spans="1:1">
      <c r="A21038" s="12"/>
    </row>
    <row r="21039" customHeight="1" spans="1:1">
      <c r="A21039" s="12"/>
    </row>
    <row r="21040" customHeight="1" spans="1:1">
      <c r="A21040" s="12"/>
    </row>
    <row r="21041" customHeight="1" spans="1:1">
      <c r="A21041" s="12"/>
    </row>
    <row r="21042" customHeight="1" spans="1:1">
      <c r="A21042" s="12"/>
    </row>
    <row r="21043" customHeight="1" spans="1:1">
      <c r="A21043" s="12"/>
    </row>
    <row r="21044" customHeight="1" spans="1:1">
      <c r="A21044" s="12"/>
    </row>
    <row r="21045" customHeight="1" spans="1:1">
      <c r="A21045" s="12"/>
    </row>
    <row r="21046" customHeight="1" spans="1:1">
      <c r="A21046" s="12"/>
    </row>
    <row r="21047" customHeight="1" spans="1:1">
      <c r="A21047" s="12"/>
    </row>
    <row r="21048" customHeight="1" spans="1:1">
      <c r="A21048" s="12"/>
    </row>
    <row r="21049" customHeight="1" spans="1:1">
      <c r="A21049" s="12"/>
    </row>
    <row r="21050" customHeight="1" spans="1:1">
      <c r="A21050" s="12"/>
    </row>
    <row r="21051" customHeight="1" spans="1:1">
      <c r="A21051" s="12"/>
    </row>
    <row r="21052" customHeight="1" spans="1:1">
      <c r="A21052" s="12"/>
    </row>
    <row r="21053" customHeight="1" spans="1:1">
      <c r="A21053" s="12"/>
    </row>
    <row r="21054" customHeight="1" spans="1:1">
      <c r="A21054" s="12"/>
    </row>
    <row r="21055" customHeight="1" spans="1:1">
      <c r="A21055" s="12"/>
    </row>
    <row r="21056" customHeight="1" spans="1:1">
      <c r="A21056" s="12"/>
    </row>
    <row r="21057" customHeight="1" spans="1:1">
      <c r="A21057" s="12"/>
    </row>
    <row r="21058" customHeight="1" spans="1:1">
      <c r="A21058" s="12"/>
    </row>
    <row r="21059" customHeight="1" spans="1:1">
      <c r="A21059" s="12"/>
    </row>
    <row r="21060" customHeight="1" spans="1:1">
      <c r="A21060" s="12"/>
    </row>
    <row r="21061" customHeight="1" spans="1:1">
      <c r="A21061" s="12"/>
    </row>
    <row r="21062" customHeight="1" spans="1:1">
      <c r="A21062" s="12"/>
    </row>
    <row r="21063" customHeight="1" spans="1:1">
      <c r="A21063" s="12"/>
    </row>
    <row r="21064" customHeight="1" spans="1:1">
      <c r="A21064" s="12"/>
    </row>
    <row r="21065" customHeight="1" spans="1:1">
      <c r="A21065" s="12"/>
    </row>
    <row r="21066" customHeight="1" spans="1:1">
      <c r="A21066" s="12"/>
    </row>
    <row r="21067" customHeight="1" spans="1:1">
      <c r="A21067" s="12"/>
    </row>
    <row r="21068" customHeight="1" spans="1:1">
      <c r="A21068" s="12"/>
    </row>
    <row r="21069" customHeight="1" spans="1:1">
      <c r="A21069" s="12"/>
    </row>
    <row r="21070" customHeight="1" spans="1:1">
      <c r="A21070" s="12"/>
    </row>
    <row r="21071" customHeight="1" spans="1:1">
      <c r="A21071" s="12"/>
    </row>
    <row r="21072" customHeight="1" spans="1:1">
      <c r="A21072" s="12"/>
    </row>
    <row r="21073" customHeight="1" spans="1:1">
      <c r="A21073" s="12"/>
    </row>
    <row r="21074" customHeight="1" spans="1:1">
      <c r="A21074" s="12"/>
    </row>
    <row r="21075" customHeight="1" spans="1:1">
      <c r="A21075" s="12"/>
    </row>
    <row r="21076" customHeight="1" spans="1:1">
      <c r="A21076" s="12"/>
    </row>
    <row r="21077" customHeight="1" spans="1:1">
      <c r="A21077" s="12"/>
    </row>
    <row r="21078" customHeight="1" spans="1:1">
      <c r="A21078" s="12"/>
    </row>
    <row r="21079" customHeight="1" spans="1:1">
      <c r="A21079" s="12"/>
    </row>
    <row r="21080" customHeight="1" spans="1:1">
      <c r="A21080" s="12"/>
    </row>
    <row r="21081" customHeight="1" spans="1:1">
      <c r="A21081" s="12"/>
    </row>
    <row r="21082" customHeight="1" spans="1:1">
      <c r="A21082" s="12"/>
    </row>
    <row r="21083" customHeight="1" spans="1:1">
      <c r="A21083" s="12"/>
    </row>
    <row r="21084" customHeight="1" spans="1:1">
      <c r="A21084" s="12"/>
    </row>
    <row r="21085" customHeight="1" spans="1:1">
      <c r="A21085" s="12"/>
    </row>
    <row r="21086" customHeight="1" spans="1:1">
      <c r="A21086" s="12"/>
    </row>
    <row r="21087" customHeight="1" spans="1:1">
      <c r="A21087" s="12"/>
    </row>
    <row r="21088" customHeight="1" spans="1:1">
      <c r="A21088" s="12"/>
    </row>
    <row r="21089" customHeight="1" spans="1:1">
      <c r="A21089" s="12"/>
    </row>
    <row r="21090" customHeight="1" spans="1:1">
      <c r="A21090" s="12"/>
    </row>
    <row r="21091" customHeight="1" spans="1:1">
      <c r="A21091" s="12"/>
    </row>
    <row r="21092" customHeight="1" spans="1:1">
      <c r="A21092" s="12"/>
    </row>
    <row r="21093" customHeight="1" spans="1:1">
      <c r="A21093" s="12"/>
    </row>
    <row r="21094" customHeight="1" spans="1:1">
      <c r="A21094" s="12"/>
    </row>
    <row r="21095" customHeight="1" spans="1:1">
      <c r="A21095" s="12"/>
    </row>
    <row r="21096" customHeight="1" spans="1:1">
      <c r="A21096" s="12"/>
    </row>
    <row r="21097" customHeight="1" spans="1:1">
      <c r="A21097" s="12"/>
    </row>
    <row r="21098" customHeight="1" spans="1:1">
      <c r="A21098" s="12"/>
    </row>
    <row r="21099" customHeight="1" spans="1:1">
      <c r="A21099" s="12"/>
    </row>
    <row r="21100" customHeight="1" spans="1:1">
      <c r="A21100" s="12"/>
    </row>
    <row r="21101" customHeight="1" spans="1:1">
      <c r="A21101" s="12"/>
    </row>
    <row r="21102" customHeight="1" spans="1:1">
      <c r="A21102" s="12"/>
    </row>
    <row r="21103" customHeight="1" spans="1:1">
      <c r="A21103" s="12"/>
    </row>
    <row r="21104" customHeight="1" spans="1:1">
      <c r="A21104" s="12"/>
    </row>
    <row r="21105" customHeight="1" spans="1:1">
      <c r="A21105" s="12"/>
    </row>
    <row r="21106" customHeight="1" spans="1:1">
      <c r="A21106" s="12"/>
    </row>
    <row r="21107" customHeight="1" spans="1:1">
      <c r="A21107" s="12"/>
    </row>
    <row r="21108" customHeight="1" spans="1:1">
      <c r="A21108" s="12"/>
    </row>
    <row r="21109" customHeight="1" spans="1:1">
      <c r="A21109" s="12"/>
    </row>
    <row r="21110" customHeight="1" spans="1:1">
      <c r="A21110" s="12"/>
    </row>
    <row r="21111" customHeight="1" spans="1:1">
      <c r="A21111" s="12"/>
    </row>
    <row r="21112" customHeight="1" spans="1:1">
      <c r="A21112" s="12"/>
    </row>
    <row r="21113" customHeight="1" spans="1:1">
      <c r="A21113" s="12"/>
    </row>
    <row r="21114" customHeight="1" spans="1:1">
      <c r="A21114" s="12"/>
    </row>
    <row r="21115" customHeight="1" spans="1:1">
      <c r="A21115" s="12"/>
    </row>
    <row r="21116" customHeight="1" spans="1:1">
      <c r="A21116" s="12"/>
    </row>
    <row r="21117" customHeight="1" spans="1:1">
      <c r="A21117" s="12"/>
    </row>
    <row r="21118" customHeight="1" spans="1:1">
      <c r="A21118" s="12"/>
    </row>
    <row r="21119" customHeight="1" spans="1:1">
      <c r="A21119" s="12"/>
    </row>
    <row r="21120" customHeight="1" spans="1:1">
      <c r="A21120" s="12"/>
    </row>
    <row r="21121" customHeight="1" spans="1:1">
      <c r="A21121" s="12"/>
    </row>
    <row r="21122" customHeight="1" spans="1:1">
      <c r="A21122" s="12"/>
    </row>
    <row r="21123" customHeight="1" spans="1:1">
      <c r="A21123" s="12"/>
    </row>
    <row r="21124" customHeight="1" spans="1:1">
      <c r="A21124" s="12"/>
    </row>
    <row r="21125" customHeight="1" spans="1:1">
      <c r="A21125" s="12"/>
    </row>
    <row r="21126" customHeight="1" spans="1:1">
      <c r="A21126" s="12"/>
    </row>
    <row r="21127" customHeight="1" spans="1:1">
      <c r="A21127" s="12"/>
    </row>
    <row r="21128" customHeight="1" spans="1:1">
      <c r="A21128" s="12"/>
    </row>
    <row r="21129" customHeight="1" spans="1:1">
      <c r="A21129" s="12"/>
    </row>
    <row r="21130" customHeight="1" spans="1:1">
      <c r="A21130" s="12"/>
    </row>
    <row r="21131" customHeight="1" spans="1:1">
      <c r="A21131" s="12"/>
    </row>
    <row r="21132" customHeight="1" spans="1:1">
      <c r="A21132" s="12"/>
    </row>
    <row r="21133" customHeight="1" spans="1:1">
      <c r="A21133" s="12"/>
    </row>
    <row r="21134" customHeight="1" spans="1:1">
      <c r="A21134" s="12"/>
    </row>
    <row r="21135" customHeight="1" spans="1:1">
      <c r="A21135" s="12"/>
    </row>
    <row r="21136" customHeight="1" spans="1:1">
      <c r="A21136" s="12"/>
    </row>
    <row r="21137" customHeight="1" spans="1:1">
      <c r="A21137" s="12"/>
    </row>
    <row r="21138" customHeight="1" spans="1:1">
      <c r="A21138" s="12"/>
    </row>
    <row r="21139" customHeight="1" spans="1:1">
      <c r="A21139" s="12"/>
    </row>
    <row r="21140" customHeight="1" spans="1:1">
      <c r="A21140" s="12"/>
    </row>
    <row r="21141" customHeight="1" spans="1:1">
      <c r="A21141" s="12"/>
    </row>
    <row r="21142" customHeight="1" spans="1:1">
      <c r="A21142" s="12"/>
    </row>
    <row r="21143" customHeight="1" spans="1:1">
      <c r="A21143" s="12"/>
    </row>
    <row r="21144" customHeight="1" spans="1:1">
      <c r="A21144" s="12"/>
    </row>
    <row r="21145" customHeight="1" spans="1:1">
      <c r="A21145" s="12"/>
    </row>
    <row r="21146" customHeight="1" spans="1:1">
      <c r="A21146" s="12"/>
    </row>
    <row r="21147" customHeight="1" spans="1:1">
      <c r="A21147" s="12"/>
    </row>
    <row r="21148" customHeight="1" spans="1:1">
      <c r="A21148" s="12"/>
    </row>
    <row r="21149" customHeight="1" spans="1:1">
      <c r="A21149" s="12"/>
    </row>
    <row r="21150" customHeight="1" spans="1:1">
      <c r="A21150" s="12"/>
    </row>
    <row r="21151" customHeight="1" spans="1:1">
      <c r="A21151" s="12"/>
    </row>
    <row r="21152" customHeight="1" spans="1:1">
      <c r="A21152" s="12"/>
    </row>
    <row r="21153" customHeight="1" spans="1:1">
      <c r="A21153" s="12"/>
    </row>
    <row r="21154" customHeight="1" spans="1:1">
      <c r="A21154" s="12"/>
    </row>
    <row r="21155" customHeight="1" spans="1:1">
      <c r="A21155" s="12"/>
    </row>
    <row r="21156" customHeight="1" spans="1:1">
      <c r="A21156" s="12"/>
    </row>
    <row r="21157" customHeight="1" spans="1:1">
      <c r="A21157" s="12"/>
    </row>
    <row r="21158" customHeight="1" spans="1:1">
      <c r="A21158" s="12"/>
    </row>
    <row r="21159" customHeight="1" spans="1:1">
      <c r="A21159" s="12"/>
    </row>
    <row r="21160" customHeight="1" spans="1:1">
      <c r="A21160" s="12"/>
    </row>
    <row r="21161" customHeight="1" spans="1:1">
      <c r="A21161" s="12"/>
    </row>
    <row r="21162" customHeight="1" spans="1:1">
      <c r="A21162" s="12"/>
    </row>
    <row r="21163" customHeight="1" spans="1:1">
      <c r="A21163" s="12"/>
    </row>
    <row r="21164" customHeight="1" spans="1:1">
      <c r="A21164" s="12"/>
    </row>
    <row r="21165" customHeight="1" spans="1:1">
      <c r="A21165" s="12"/>
    </row>
    <row r="21166" customHeight="1" spans="1:1">
      <c r="A21166" s="12"/>
    </row>
    <row r="21167" customHeight="1" spans="1:1">
      <c r="A21167" s="12"/>
    </row>
    <row r="21168" customHeight="1" spans="1:1">
      <c r="A21168" s="12"/>
    </row>
    <row r="21169" customHeight="1" spans="1:1">
      <c r="A21169" s="12"/>
    </row>
    <row r="21170" customHeight="1" spans="1:1">
      <c r="A21170" s="12"/>
    </row>
    <row r="21171" customHeight="1" spans="1:1">
      <c r="A21171" s="12"/>
    </row>
    <row r="21172" customHeight="1" spans="1:1">
      <c r="A21172" s="12"/>
    </row>
    <row r="21173" customHeight="1" spans="1:1">
      <c r="A21173" s="12"/>
    </row>
    <row r="21174" customHeight="1" spans="1:1">
      <c r="A21174" s="12"/>
    </row>
    <row r="21175" customHeight="1" spans="1:1">
      <c r="A21175" s="12"/>
    </row>
    <row r="21176" customHeight="1" spans="1:1">
      <c r="A21176" s="12"/>
    </row>
    <row r="21177" customHeight="1" spans="1:1">
      <c r="A21177" s="12"/>
    </row>
    <row r="21178" customHeight="1" spans="1:1">
      <c r="A21178" s="12"/>
    </row>
    <row r="21179" customHeight="1" spans="1:1">
      <c r="A21179" s="12"/>
    </row>
    <row r="21180" customHeight="1" spans="1:1">
      <c r="A21180" s="12"/>
    </row>
    <row r="21181" customHeight="1" spans="1:1">
      <c r="A21181" s="12"/>
    </row>
    <row r="21182" customHeight="1" spans="1:1">
      <c r="A21182" s="12"/>
    </row>
    <row r="21183" customHeight="1" spans="1:1">
      <c r="A21183" s="12"/>
    </row>
    <row r="21184" customHeight="1" spans="1:1">
      <c r="A21184" s="12"/>
    </row>
    <row r="21185" customHeight="1" spans="1:1">
      <c r="A21185" s="12"/>
    </row>
    <row r="21186" customHeight="1" spans="1:1">
      <c r="A21186" s="12"/>
    </row>
    <row r="21187" customHeight="1" spans="1:1">
      <c r="A21187" s="12"/>
    </row>
    <row r="21188" customHeight="1" spans="1:1">
      <c r="A21188" s="12"/>
    </row>
    <row r="21189" customHeight="1" spans="1:1">
      <c r="A21189" s="12"/>
    </row>
    <row r="21190" customHeight="1" spans="1:1">
      <c r="A21190" s="12"/>
    </row>
    <row r="21191" customHeight="1" spans="1:1">
      <c r="A21191" s="12"/>
    </row>
    <row r="21192" customHeight="1" spans="1:1">
      <c r="A21192" s="12"/>
    </row>
    <row r="21193" customHeight="1" spans="1:1">
      <c r="A21193" s="12"/>
    </row>
    <row r="21194" customHeight="1" spans="1:1">
      <c r="A21194" s="12"/>
    </row>
    <row r="21195" customHeight="1" spans="1:1">
      <c r="A21195" s="12"/>
    </row>
    <row r="21196" customHeight="1" spans="1:1">
      <c r="A21196" s="12"/>
    </row>
    <row r="21197" customHeight="1" spans="1:1">
      <c r="A21197" s="12"/>
    </row>
    <row r="21198" customHeight="1" spans="1:1">
      <c r="A21198" s="12"/>
    </row>
    <row r="21199" customHeight="1" spans="1:1">
      <c r="A21199" s="12"/>
    </row>
    <row r="21200" customHeight="1" spans="1:1">
      <c r="A21200" s="12"/>
    </row>
    <row r="21201" customHeight="1" spans="1:1">
      <c r="A21201" s="12"/>
    </row>
    <row r="21202" customHeight="1" spans="1:1">
      <c r="A21202" s="12"/>
    </row>
    <row r="21203" customHeight="1" spans="1:1">
      <c r="A21203" s="12"/>
    </row>
    <row r="21204" customHeight="1" spans="1:1">
      <c r="A21204" s="12"/>
    </row>
    <row r="21205" customHeight="1" spans="1:1">
      <c r="A21205" s="12"/>
    </row>
    <row r="21206" customHeight="1" spans="1:1">
      <c r="A21206" s="12"/>
    </row>
    <row r="21207" customHeight="1" spans="1:1">
      <c r="A21207" s="12"/>
    </row>
    <row r="21208" customHeight="1" spans="1:1">
      <c r="A21208" s="12"/>
    </row>
    <row r="21209" customHeight="1" spans="1:1">
      <c r="A21209" s="12"/>
    </row>
    <row r="21210" customHeight="1" spans="1:1">
      <c r="A21210" s="12"/>
    </row>
    <row r="21211" customHeight="1" spans="1:1">
      <c r="A21211" s="12"/>
    </row>
    <row r="21212" customHeight="1" spans="1:1">
      <c r="A21212" s="12"/>
    </row>
    <row r="21213" customHeight="1" spans="1:1">
      <c r="A21213" s="12"/>
    </row>
    <row r="21214" customHeight="1" spans="1:1">
      <c r="A21214" s="12"/>
    </row>
    <row r="21215" customHeight="1" spans="1:1">
      <c r="A21215" s="12"/>
    </row>
    <row r="21216" customHeight="1" spans="1:1">
      <c r="A21216" s="12"/>
    </row>
    <row r="21217" customHeight="1" spans="1:1">
      <c r="A21217" s="12"/>
    </row>
    <row r="21218" customHeight="1" spans="1:1">
      <c r="A21218" s="12"/>
    </row>
    <row r="21219" customHeight="1" spans="1:1">
      <c r="A21219" s="12"/>
    </row>
    <row r="21220" customHeight="1" spans="1:1">
      <c r="A21220" s="12"/>
    </row>
    <row r="21221" customHeight="1" spans="1:1">
      <c r="A21221" s="12"/>
    </row>
    <row r="21222" customHeight="1" spans="1:1">
      <c r="A21222" s="12"/>
    </row>
    <row r="21223" customHeight="1" spans="1:1">
      <c r="A21223" s="12"/>
    </row>
    <row r="21224" customHeight="1" spans="1:1">
      <c r="A21224" s="12"/>
    </row>
    <row r="21225" customHeight="1" spans="1:1">
      <c r="A21225" s="12"/>
    </row>
    <row r="21226" customHeight="1" spans="1:1">
      <c r="A21226" s="12"/>
    </row>
    <row r="21227" customHeight="1" spans="1:1">
      <c r="A21227" s="12"/>
    </row>
    <row r="21228" customHeight="1" spans="1:1">
      <c r="A21228" s="12"/>
    </row>
    <row r="21229" customHeight="1" spans="1:1">
      <c r="A21229" s="12"/>
    </row>
    <row r="21230" customHeight="1" spans="1:1">
      <c r="A21230" s="12"/>
    </row>
    <row r="21231" customHeight="1" spans="1:1">
      <c r="A21231" s="12"/>
    </row>
    <row r="21232" customHeight="1" spans="1:1">
      <c r="A21232" s="12"/>
    </row>
    <row r="21233" customHeight="1" spans="1:1">
      <c r="A21233" s="12"/>
    </row>
    <row r="21234" customHeight="1" spans="1:1">
      <c r="A21234" s="12"/>
    </row>
    <row r="21235" customHeight="1" spans="1:1">
      <c r="A21235" s="12"/>
    </row>
    <row r="21236" customHeight="1" spans="1:1">
      <c r="A21236" s="12"/>
    </row>
    <row r="21237" customHeight="1" spans="1:1">
      <c r="A21237" s="12"/>
    </row>
    <row r="21238" customHeight="1" spans="1:1">
      <c r="A21238" s="12"/>
    </row>
    <row r="21239" customHeight="1" spans="1:1">
      <c r="A21239" s="12"/>
    </row>
    <row r="21240" customHeight="1" spans="1:1">
      <c r="A21240" s="12"/>
    </row>
    <row r="21241" customHeight="1" spans="1:1">
      <c r="A21241" s="12"/>
    </row>
    <row r="21242" customHeight="1" spans="1:1">
      <c r="A21242" s="12"/>
    </row>
    <row r="21243" customHeight="1" spans="1:1">
      <c r="A21243" s="12"/>
    </row>
    <row r="21244" customHeight="1" spans="1:1">
      <c r="A21244" s="12"/>
    </row>
    <row r="21245" customHeight="1" spans="1:1">
      <c r="A21245" s="12"/>
    </row>
    <row r="21246" customHeight="1" spans="1:1">
      <c r="A21246" s="12"/>
    </row>
    <row r="21247" customHeight="1" spans="1:1">
      <c r="A21247" s="12"/>
    </row>
    <row r="21248" customHeight="1" spans="1:1">
      <c r="A21248" s="12"/>
    </row>
    <row r="21249" customHeight="1" spans="1:1">
      <c r="A21249" s="12"/>
    </row>
    <row r="21250" customHeight="1" spans="1:1">
      <c r="A21250" s="12"/>
    </row>
    <row r="21251" customHeight="1" spans="1:1">
      <c r="A21251" s="12"/>
    </row>
    <row r="21252" customHeight="1" spans="1:1">
      <c r="A21252" s="12"/>
    </row>
    <row r="21253" customHeight="1" spans="1:1">
      <c r="A21253" s="12"/>
    </row>
    <row r="21254" customHeight="1" spans="1:1">
      <c r="A21254" s="12"/>
    </row>
    <row r="21255" customHeight="1" spans="1:1">
      <c r="A21255" s="12"/>
    </row>
    <row r="21256" customHeight="1" spans="1:1">
      <c r="A21256" s="12"/>
    </row>
    <row r="21257" customHeight="1" spans="1:1">
      <c r="A21257" s="12"/>
    </row>
    <row r="21258" customHeight="1" spans="1:1">
      <c r="A21258" s="12"/>
    </row>
    <row r="21259" customHeight="1" spans="1:1">
      <c r="A21259" s="12"/>
    </row>
    <row r="21260" customHeight="1" spans="1:1">
      <c r="A21260" s="12"/>
    </row>
    <row r="21261" customHeight="1" spans="1:1">
      <c r="A21261" s="12"/>
    </row>
    <row r="21262" customHeight="1" spans="1:1">
      <c r="A21262" s="12"/>
    </row>
    <row r="21263" customHeight="1" spans="1:1">
      <c r="A21263" s="12"/>
    </row>
    <row r="21264" customHeight="1" spans="1:1">
      <c r="A21264" s="12"/>
    </row>
    <row r="21265" customHeight="1" spans="1:1">
      <c r="A21265" s="12"/>
    </row>
    <row r="21266" customHeight="1" spans="1:1">
      <c r="A21266" s="12"/>
    </row>
    <row r="21267" customHeight="1" spans="1:1">
      <c r="A21267" s="12"/>
    </row>
    <row r="21268" customHeight="1" spans="1:1">
      <c r="A21268" s="12"/>
    </row>
    <row r="21269" customHeight="1" spans="1:1">
      <c r="A21269" s="12"/>
    </row>
    <row r="21270" customHeight="1" spans="1:1">
      <c r="A21270" s="12"/>
    </row>
    <row r="21271" customHeight="1" spans="1:1">
      <c r="A21271" s="12"/>
    </row>
    <row r="21272" customHeight="1" spans="1:1">
      <c r="A21272" s="12"/>
    </row>
    <row r="21273" customHeight="1" spans="1:1">
      <c r="A21273" s="12"/>
    </row>
    <row r="21274" customHeight="1" spans="1:1">
      <c r="A21274" s="12"/>
    </row>
    <row r="21275" customHeight="1" spans="1:1">
      <c r="A21275" s="12"/>
    </row>
    <row r="21276" customHeight="1" spans="1:1">
      <c r="A21276" s="12"/>
    </row>
    <row r="21277" customHeight="1" spans="1:1">
      <c r="A21277" s="12"/>
    </row>
    <row r="21278" customHeight="1" spans="1:1">
      <c r="A21278" s="12"/>
    </row>
    <row r="21279" customHeight="1" spans="1:1">
      <c r="A21279" s="12"/>
    </row>
    <row r="21280" customHeight="1" spans="1:1">
      <c r="A21280" s="12"/>
    </row>
    <row r="21281" customHeight="1" spans="1:1">
      <c r="A21281" s="12"/>
    </row>
    <row r="21282" customHeight="1" spans="1:1">
      <c r="A21282" s="12"/>
    </row>
    <row r="21283" customHeight="1" spans="1:1">
      <c r="A21283" s="12"/>
    </row>
    <row r="21284" customHeight="1" spans="1:1">
      <c r="A21284" s="12"/>
    </row>
    <row r="21285" customHeight="1" spans="1:1">
      <c r="A21285" s="12"/>
    </row>
    <row r="21286" customHeight="1" spans="1:1">
      <c r="A21286" s="12"/>
    </row>
    <row r="21287" customHeight="1" spans="1:1">
      <c r="A21287" s="12"/>
    </row>
    <row r="21288" customHeight="1" spans="1:1">
      <c r="A21288" s="12"/>
    </row>
    <row r="21289" customHeight="1" spans="1:1">
      <c r="A21289" s="12"/>
    </row>
    <row r="21290" customHeight="1" spans="1:1">
      <c r="A21290" s="12"/>
    </row>
    <row r="21291" customHeight="1" spans="1:1">
      <c r="A21291" s="12"/>
    </row>
    <row r="21292" customHeight="1" spans="1:1">
      <c r="A21292" s="12"/>
    </row>
    <row r="21293" customHeight="1" spans="1:1">
      <c r="A21293" s="12"/>
    </row>
    <row r="21294" customHeight="1" spans="1:1">
      <c r="A21294" s="12"/>
    </row>
    <row r="21295" customHeight="1" spans="1:1">
      <c r="A21295" s="12"/>
    </row>
    <row r="21296" customHeight="1" spans="1:1">
      <c r="A21296" s="12"/>
    </row>
    <row r="21297" customHeight="1" spans="1:1">
      <c r="A21297" s="12"/>
    </row>
    <row r="21298" customHeight="1" spans="1:1">
      <c r="A21298" s="12"/>
    </row>
    <row r="21299" customHeight="1" spans="1:1">
      <c r="A21299" s="12"/>
    </row>
    <row r="21300" customHeight="1" spans="1:1">
      <c r="A21300" s="12"/>
    </row>
    <row r="21301" customHeight="1" spans="1:1">
      <c r="A21301" s="12"/>
    </row>
    <row r="21302" customHeight="1" spans="1:1">
      <c r="A21302" s="12"/>
    </row>
    <row r="21303" customHeight="1" spans="1:1">
      <c r="A21303" s="12"/>
    </row>
    <row r="21304" customHeight="1" spans="1:1">
      <c r="A21304" s="12"/>
    </row>
    <row r="21305" customHeight="1" spans="1:1">
      <c r="A21305" s="12"/>
    </row>
    <row r="21306" customHeight="1" spans="1:1">
      <c r="A21306" s="12"/>
    </row>
    <row r="21307" customHeight="1" spans="1:1">
      <c r="A21307" s="12"/>
    </row>
    <row r="21308" customHeight="1" spans="1:1">
      <c r="A21308" s="12"/>
    </row>
    <row r="21309" customHeight="1" spans="1:1">
      <c r="A21309" s="12"/>
    </row>
    <row r="21310" customHeight="1" spans="1:1">
      <c r="A21310" s="12"/>
    </row>
    <row r="21311" customHeight="1" spans="1:1">
      <c r="A21311" s="12"/>
    </row>
    <row r="21312" customHeight="1" spans="1:1">
      <c r="A21312" s="12"/>
    </row>
    <row r="21313" customHeight="1" spans="1:1">
      <c r="A21313" s="12"/>
    </row>
    <row r="21314" customHeight="1" spans="1:1">
      <c r="A21314" s="12"/>
    </row>
    <row r="21315" customHeight="1" spans="1:1">
      <c r="A21315" s="12"/>
    </row>
    <row r="21316" customHeight="1" spans="1:1">
      <c r="A21316" s="12"/>
    </row>
    <row r="21317" customHeight="1" spans="1:1">
      <c r="A21317" s="12"/>
    </row>
    <row r="21318" customHeight="1" spans="1:1">
      <c r="A21318" s="12"/>
    </row>
    <row r="21319" customHeight="1" spans="1:1">
      <c r="A21319" s="12"/>
    </row>
    <row r="21320" customHeight="1" spans="1:1">
      <c r="A21320" s="12"/>
    </row>
    <row r="21321" customHeight="1" spans="1:1">
      <c r="A21321" s="12"/>
    </row>
    <row r="21322" customHeight="1" spans="1:1">
      <c r="A21322" s="12"/>
    </row>
    <row r="21323" customHeight="1" spans="1:1">
      <c r="A21323" s="12"/>
    </row>
    <row r="21324" customHeight="1" spans="1:1">
      <c r="A21324" s="12"/>
    </row>
    <row r="21325" customHeight="1" spans="1:1">
      <c r="A21325" s="12"/>
    </row>
    <row r="21326" customHeight="1" spans="1:1">
      <c r="A21326" s="12"/>
    </row>
    <row r="21327" customHeight="1" spans="1:1">
      <c r="A21327" s="12"/>
    </row>
    <row r="21328" customHeight="1" spans="1:1">
      <c r="A21328" s="12"/>
    </row>
    <row r="21329" customHeight="1" spans="1:1">
      <c r="A21329" s="12"/>
    </row>
    <row r="21330" customHeight="1" spans="1:1">
      <c r="A21330" s="12"/>
    </row>
    <row r="21331" customHeight="1" spans="1:1">
      <c r="A21331" s="12"/>
    </row>
    <row r="21332" customHeight="1" spans="1:1">
      <c r="A21332" s="12"/>
    </row>
    <row r="21333" customHeight="1" spans="1:1">
      <c r="A21333" s="12"/>
    </row>
    <row r="21334" customHeight="1" spans="1:1">
      <c r="A21334" s="12"/>
    </row>
    <row r="21335" customHeight="1" spans="1:1">
      <c r="A21335" s="12"/>
    </row>
    <row r="21336" customHeight="1" spans="1:1">
      <c r="A21336" s="12"/>
    </row>
    <row r="21337" customHeight="1" spans="1:1">
      <c r="A21337" s="12"/>
    </row>
    <row r="21338" customHeight="1" spans="1:1">
      <c r="A21338" s="12"/>
    </row>
    <row r="21339" customHeight="1" spans="1:1">
      <c r="A21339" s="12"/>
    </row>
    <row r="21340" customHeight="1" spans="1:1">
      <c r="A21340" s="12"/>
    </row>
    <row r="21341" customHeight="1" spans="1:1">
      <c r="A21341" s="12"/>
    </row>
    <row r="21342" customHeight="1" spans="1:1">
      <c r="A21342" s="12"/>
    </row>
    <row r="21343" customHeight="1" spans="1:1">
      <c r="A21343" s="12"/>
    </row>
    <row r="21344" customHeight="1" spans="1:1">
      <c r="A21344" s="12"/>
    </row>
    <row r="21345" customHeight="1" spans="1:1">
      <c r="A21345" s="12"/>
    </row>
    <row r="21346" customHeight="1" spans="1:1">
      <c r="A21346" s="12"/>
    </row>
    <row r="21347" customHeight="1" spans="1:1">
      <c r="A21347" s="12"/>
    </row>
    <row r="21348" customHeight="1" spans="1:1">
      <c r="A21348" s="12"/>
    </row>
    <row r="21349" customHeight="1" spans="1:1">
      <c r="A21349" s="12"/>
    </row>
    <row r="21350" customHeight="1" spans="1:1">
      <c r="A21350" s="12"/>
    </row>
    <row r="21351" customHeight="1" spans="1:1">
      <c r="A21351" s="12"/>
    </row>
    <row r="21352" customHeight="1" spans="1:1">
      <c r="A21352" s="12"/>
    </row>
    <row r="21353" customHeight="1" spans="1:1">
      <c r="A21353" s="12"/>
    </row>
    <row r="21354" customHeight="1" spans="1:1">
      <c r="A21354" s="12"/>
    </row>
    <row r="21355" customHeight="1" spans="1:1">
      <c r="A21355" s="12"/>
    </row>
    <row r="21356" customHeight="1" spans="1:1">
      <c r="A21356" s="12"/>
    </row>
    <row r="21357" customHeight="1" spans="1:1">
      <c r="A21357" s="12"/>
    </row>
    <row r="21358" customHeight="1" spans="1:1">
      <c r="A21358" s="12"/>
    </row>
    <row r="21359" customHeight="1" spans="1:1">
      <c r="A21359" s="12"/>
    </row>
    <row r="21360" customHeight="1" spans="1:1">
      <c r="A21360" s="12"/>
    </row>
    <row r="21361" customHeight="1" spans="1:1">
      <c r="A21361" s="12"/>
    </row>
    <row r="21362" customHeight="1" spans="1:1">
      <c r="A21362" s="12"/>
    </row>
    <row r="21363" customHeight="1" spans="1:1">
      <c r="A21363" s="12"/>
    </row>
    <row r="21364" customHeight="1" spans="1:1">
      <c r="A21364" s="12"/>
    </row>
    <row r="21365" customHeight="1" spans="1:1">
      <c r="A21365" s="12"/>
    </row>
    <row r="21366" customHeight="1" spans="1:1">
      <c r="A21366" s="12"/>
    </row>
    <row r="21367" customHeight="1" spans="1:1">
      <c r="A21367" s="12"/>
    </row>
    <row r="21368" customHeight="1" spans="1:1">
      <c r="A21368" s="12"/>
    </row>
    <row r="21369" customHeight="1" spans="1:1">
      <c r="A21369" s="12"/>
    </row>
    <row r="21370" customHeight="1" spans="1:1">
      <c r="A21370" s="12"/>
    </row>
    <row r="21371" customHeight="1" spans="1:1">
      <c r="A21371" s="12"/>
    </row>
    <row r="21372" customHeight="1" spans="1:1">
      <c r="A21372" s="12"/>
    </row>
    <row r="21373" customHeight="1" spans="1:1">
      <c r="A21373" s="12"/>
    </row>
    <row r="21374" customHeight="1" spans="1:1">
      <c r="A21374" s="12"/>
    </row>
    <row r="21375" customHeight="1" spans="1:1">
      <c r="A21375" s="12"/>
    </row>
    <row r="21376" customHeight="1" spans="1:1">
      <c r="A21376" s="12"/>
    </row>
    <row r="21377" customHeight="1" spans="1:1">
      <c r="A21377" s="12"/>
    </row>
    <row r="21378" customHeight="1" spans="1:1">
      <c r="A21378" s="12"/>
    </row>
    <row r="21379" customHeight="1" spans="1:1">
      <c r="A21379" s="12"/>
    </row>
    <row r="21380" customHeight="1" spans="1:1">
      <c r="A21380" s="12"/>
    </row>
    <row r="21381" customHeight="1" spans="1:1">
      <c r="A21381" s="12"/>
    </row>
    <row r="21382" customHeight="1" spans="1:1">
      <c r="A21382" s="12"/>
    </row>
    <row r="21383" customHeight="1" spans="1:1">
      <c r="A21383" s="12"/>
    </row>
    <row r="21384" customHeight="1" spans="1:1">
      <c r="A21384" s="12"/>
    </row>
    <row r="21385" customHeight="1" spans="1:1">
      <c r="A21385" s="12"/>
    </row>
    <row r="21386" customHeight="1" spans="1:1">
      <c r="A21386" s="12"/>
    </row>
    <row r="21387" customHeight="1" spans="1:1">
      <c r="A21387" s="12"/>
    </row>
    <row r="21388" customHeight="1" spans="1:1">
      <c r="A21388" s="12"/>
    </row>
    <row r="21389" customHeight="1" spans="1:1">
      <c r="A21389" s="12"/>
    </row>
    <row r="21390" customHeight="1" spans="1:1">
      <c r="A21390" s="12"/>
    </row>
    <row r="21391" customHeight="1" spans="1:1">
      <c r="A21391" s="12"/>
    </row>
    <row r="21392" customHeight="1" spans="1:1">
      <c r="A21392" s="12"/>
    </row>
    <row r="21393" customHeight="1" spans="1:1">
      <c r="A21393" s="12"/>
    </row>
    <row r="21394" customHeight="1" spans="1:1">
      <c r="A21394" s="12"/>
    </row>
    <row r="21395" customHeight="1" spans="1:1">
      <c r="A21395" s="12"/>
    </row>
    <row r="21396" customHeight="1" spans="1:1">
      <c r="A21396" s="12"/>
    </row>
    <row r="21397" customHeight="1" spans="1:1">
      <c r="A21397" s="12"/>
    </row>
    <row r="21398" customHeight="1" spans="1:1">
      <c r="A21398" s="12"/>
    </row>
    <row r="21399" customHeight="1" spans="1:1">
      <c r="A21399" s="12"/>
    </row>
    <row r="21400" customHeight="1" spans="1:1">
      <c r="A21400" s="12"/>
    </row>
    <row r="21401" customHeight="1" spans="1:1">
      <c r="A21401" s="12"/>
    </row>
    <row r="21402" customHeight="1" spans="1:1">
      <c r="A21402" s="12"/>
    </row>
    <row r="21403" customHeight="1" spans="1:1">
      <c r="A21403" s="12"/>
    </row>
    <row r="21404" customHeight="1" spans="1:1">
      <c r="A21404" s="12"/>
    </row>
    <row r="21405" customHeight="1" spans="1:1">
      <c r="A21405" s="12"/>
    </row>
    <row r="21406" customHeight="1" spans="1:1">
      <c r="A21406" s="12"/>
    </row>
    <row r="21407" customHeight="1" spans="1:1">
      <c r="A21407" s="12"/>
    </row>
    <row r="21408" customHeight="1" spans="1:1">
      <c r="A21408" s="12"/>
    </row>
    <row r="21409" customHeight="1" spans="1:1">
      <c r="A21409" s="12"/>
    </row>
    <row r="21410" customHeight="1" spans="1:1">
      <c r="A21410" s="12"/>
    </row>
    <row r="21411" customHeight="1" spans="1:1">
      <c r="A21411" s="12"/>
    </row>
    <row r="21412" customHeight="1" spans="1:1">
      <c r="A21412" s="12"/>
    </row>
    <row r="21413" customHeight="1" spans="1:1">
      <c r="A21413" s="12"/>
    </row>
    <row r="21414" customHeight="1" spans="1:1">
      <c r="A21414" s="12"/>
    </row>
    <row r="21415" customHeight="1" spans="1:1">
      <c r="A21415" s="12"/>
    </row>
    <row r="21416" customHeight="1" spans="1:1">
      <c r="A21416" s="12"/>
    </row>
    <row r="21417" customHeight="1" spans="1:1">
      <c r="A21417" s="12"/>
    </row>
    <row r="21418" customHeight="1" spans="1:1">
      <c r="A21418" s="12"/>
    </row>
    <row r="21419" customHeight="1" spans="1:1">
      <c r="A21419" s="12"/>
    </row>
    <row r="21420" customHeight="1" spans="1:1">
      <c r="A21420" s="12"/>
    </row>
    <row r="21421" customHeight="1" spans="1:1">
      <c r="A21421" s="12"/>
    </row>
    <row r="21422" customHeight="1" spans="1:1">
      <c r="A21422" s="12"/>
    </row>
    <row r="21423" customHeight="1" spans="1:1">
      <c r="A21423" s="12"/>
    </row>
    <row r="21424" customHeight="1" spans="1:1">
      <c r="A21424" s="12"/>
    </row>
    <row r="21425" customHeight="1" spans="1:1">
      <c r="A21425" s="12"/>
    </row>
    <row r="21426" customHeight="1" spans="1:1">
      <c r="A21426" s="12"/>
    </row>
    <row r="21427" customHeight="1" spans="1:1">
      <c r="A21427" s="12"/>
    </row>
    <row r="21428" customHeight="1" spans="1:1">
      <c r="A21428" s="12"/>
    </row>
    <row r="21429" customHeight="1" spans="1:1">
      <c r="A21429" s="12"/>
    </row>
    <row r="21430" customHeight="1" spans="1:1">
      <c r="A21430" s="12"/>
    </row>
    <row r="21431" customHeight="1" spans="1:1">
      <c r="A21431" s="12"/>
    </row>
    <row r="21432" customHeight="1" spans="1:1">
      <c r="A21432" s="12"/>
    </row>
    <row r="21433" customHeight="1" spans="1:1">
      <c r="A21433" s="12"/>
    </row>
    <row r="21434" customHeight="1" spans="1:1">
      <c r="A21434" s="12"/>
    </row>
    <row r="21435" customHeight="1" spans="1:1">
      <c r="A21435" s="12"/>
    </row>
    <row r="21436" customHeight="1" spans="1:1">
      <c r="A21436" s="12"/>
    </row>
    <row r="21437" customHeight="1" spans="1:1">
      <c r="A21437" s="12"/>
    </row>
    <row r="21438" customHeight="1" spans="1:1">
      <c r="A21438" s="12"/>
    </row>
    <row r="21439" customHeight="1" spans="1:1">
      <c r="A21439" s="12"/>
    </row>
    <row r="21440" customHeight="1" spans="1:1">
      <c r="A21440" s="12"/>
    </row>
    <row r="21441" customHeight="1" spans="1:1">
      <c r="A21441" s="12"/>
    </row>
    <row r="21442" customHeight="1" spans="1:1">
      <c r="A21442" s="12"/>
    </row>
    <row r="21443" customHeight="1" spans="1:1">
      <c r="A21443" s="12"/>
    </row>
    <row r="21444" customHeight="1" spans="1:1">
      <c r="A21444" s="12"/>
    </row>
    <row r="21445" customHeight="1" spans="1:1">
      <c r="A21445" s="12"/>
    </row>
    <row r="21446" customHeight="1" spans="1:1">
      <c r="A21446" s="12"/>
    </row>
    <row r="21447" customHeight="1" spans="1:1">
      <c r="A21447" s="12"/>
    </row>
    <row r="21448" customHeight="1" spans="1:1">
      <c r="A21448" s="12"/>
    </row>
    <row r="21449" customHeight="1" spans="1:1">
      <c r="A21449" s="12"/>
    </row>
    <row r="21450" customHeight="1" spans="1:1">
      <c r="A21450" s="12"/>
    </row>
    <row r="21451" customHeight="1" spans="1:1">
      <c r="A21451" s="12"/>
    </row>
    <row r="21452" customHeight="1" spans="1:1">
      <c r="A21452" s="12"/>
    </row>
    <row r="21453" customHeight="1" spans="1:1">
      <c r="A21453" s="12"/>
    </row>
    <row r="21454" customHeight="1" spans="1:1">
      <c r="A21454" s="12"/>
    </row>
    <row r="21455" customHeight="1" spans="1:1">
      <c r="A21455" s="12"/>
    </row>
    <row r="21456" customHeight="1" spans="1:1">
      <c r="A21456" s="12"/>
    </row>
    <row r="21457" customHeight="1" spans="1:1">
      <c r="A21457" s="12"/>
    </row>
    <row r="21458" customHeight="1" spans="1:1">
      <c r="A21458" s="12"/>
    </row>
    <row r="21459" customHeight="1" spans="1:1">
      <c r="A21459" s="12"/>
    </row>
    <row r="21460" customHeight="1" spans="1:1">
      <c r="A21460" s="12"/>
    </row>
    <row r="21461" customHeight="1" spans="1:1">
      <c r="A21461" s="12"/>
    </row>
    <row r="21462" customHeight="1" spans="1:1">
      <c r="A21462" s="12"/>
    </row>
    <row r="21463" customHeight="1" spans="1:1">
      <c r="A21463" s="12"/>
    </row>
    <row r="21464" customHeight="1" spans="1:1">
      <c r="A21464" s="12"/>
    </row>
    <row r="21465" customHeight="1" spans="1:1">
      <c r="A21465" s="12"/>
    </row>
    <row r="21466" customHeight="1" spans="1:1">
      <c r="A21466" s="12"/>
    </row>
    <row r="21467" customHeight="1" spans="1:1">
      <c r="A21467" s="12"/>
    </row>
    <row r="21468" customHeight="1" spans="1:1">
      <c r="A21468" s="12"/>
    </row>
    <row r="21469" customHeight="1" spans="1:1">
      <c r="A21469" s="12"/>
    </row>
    <row r="21470" customHeight="1" spans="1:1">
      <c r="A21470" s="12"/>
    </row>
    <row r="21471" customHeight="1" spans="1:1">
      <c r="A21471" s="12"/>
    </row>
    <row r="21472" customHeight="1" spans="1:1">
      <c r="A21472" s="12"/>
    </row>
    <row r="21473" customHeight="1" spans="1:1">
      <c r="A21473" s="12"/>
    </row>
    <row r="21474" customHeight="1" spans="1:1">
      <c r="A21474" s="12"/>
    </row>
    <row r="21475" customHeight="1" spans="1:1">
      <c r="A21475" s="12"/>
    </row>
    <row r="21476" customHeight="1" spans="1:1">
      <c r="A21476" s="12"/>
    </row>
    <row r="21477" customHeight="1" spans="1:1">
      <c r="A21477" s="12"/>
    </row>
    <row r="21478" customHeight="1" spans="1:1">
      <c r="A21478" s="12"/>
    </row>
    <row r="21479" customHeight="1" spans="1:1">
      <c r="A21479" s="12"/>
    </row>
    <row r="21480" customHeight="1" spans="1:1">
      <c r="A21480" s="12"/>
    </row>
    <row r="21481" customHeight="1" spans="1:1">
      <c r="A21481" s="12"/>
    </row>
    <row r="21482" customHeight="1" spans="1:1">
      <c r="A21482" s="12"/>
    </row>
    <row r="21483" customHeight="1" spans="1:1">
      <c r="A21483" s="12"/>
    </row>
    <row r="21484" customHeight="1" spans="1:1">
      <c r="A21484" s="12"/>
    </row>
    <row r="21485" customHeight="1" spans="1:1">
      <c r="A21485" s="12"/>
    </row>
    <row r="21486" customHeight="1" spans="1:1">
      <c r="A21486" s="12"/>
    </row>
    <row r="21487" customHeight="1" spans="1:1">
      <c r="A21487" s="12"/>
    </row>
    <row r="21488" customHeight="1" spans="1:1">
      <c r="A21488" s="12"/>
    </row>
    <row r="21489" customHeight="1" spans="1:1">
      <c r="A21489" s="12"/>
    </row>
    <row r="21490" customHeight="1" spans="1:1">
      <c r="A21490" s="12"/>
    </row>
    <row r="21491" customHeight="1" spans="1:1">
      <c r="A21491" s="12"/>
    </row>
    <row r="21492" customHeight="1" spans="1:1">
      <c r="A21492" s="12"/>
    </row>
    <row r="21493" customHeight="1" spans="1:1">
      <c r="A21493" s="12"/>
    </row>
    <row r="21494" customHeight="1" spans="1:1">
      <c r="A21494" s="12"/>
    </row>
    <row r="21495" customHeight="1" spans="1:1">
      <c r="A21495" s="12"/>
    </row>
    <row r="21496" customHeight="1" spans="1:1">
      <c r="A21496" s="12"/>
    </row>
    <row r="21497" customHeight="1" spans="1:1">
      <c r="A21497" s="12"/>
    </row>
    <row r="21498" customHeight="1" spans="1:1">
      <c r="A21498" s="12"/>
    </row>
    <row r="21499" customHeight="1" spans="1:1">
      <c r="A21499" s="12"/>
    </row>
    <row r="21500" customHeight="1" spans="1:1">
      <c r="A21500" s="12"/>
    </row>
    <row r="21501" customHeight="1" spans="1:1">
      <c r="A21501" s="12"/>
    </row>
    <row r="21502" customHeight="1" spans="1:1">
      <c r="A21502" s="12"/>
    </row>
    <row r="21503" customHeight="1" spans="1:1">
      <c r="A21503" s="12"/>
    </row>
    <row r="21504" customHeight="1" spans="1:1">
      <c r="A21504" s="12"/>
    </row>
    <row r="21505" customHeight="1" spans="1:1">
      <c r="A21505" s="12"/>
    </row>
    <row r="21506" customHeight="1" spans="1:1">
      <c r="A21506" s="12"/>
    </row>
    <row r="21507" customHeight="1" spans="1:1">
      <c r="A21507" s="12"/>
    </row>
    <row r="21508" customHeight="1" spans="1:1">
      <c r="A21508" s="12"/>
    </row>
    <row r="21509" customHeight="1" spans="1:1">
      <c r="A21509" s="12"/>
    </row>
    <row r="21510" customHeight="1" spans="1:1">
      <c r="A21510" s="12"/>
    </row>
    <row r="21511" customHeight="1" spans="1:1">
      <c r="A21511" s="12"/>
    </row>
    <row r="21512" customHeight="1" spans="1:1">
      <c r="A21512" s="12"/>
    </row>
    <row r="21513" customHeight="1" spans="1:1">
      <c r="A21513" s="12"/>
    </row>
    <row r="21514" customHeight="1" spans="1:1">
      <c r="A21514" s="12"/>
    </row>
    <row r="21515" customHeight="1" spans="1:1">
      <c r="A21515" s="12"/>
    </row>
    <row r="21516" customHeight="1" spans="1:1">
      <c r="A21516" s="12"/>
    </row>
    <row r="21517" customHeight="1" spans="1:1">
      <c r="A21517" s="12"/>
    </row>
    <row r="21518" customHeight="1" spans="1:1">
      <c r="A21518" s="12"/>
    </row>
    <row r="21519" customHeight="1" spans="1:1">
      <c r="A21519" s="12"/>
    </row>
    <row r="21520" customHeight="1" spans="1:1">
      <c r="A21520" s="12"/>
    </row>
    <row r="21521" customHeight="1" spans="1:1">
      <c r="A21521" s="12"/>
    </row>
    <row r="21522" customHeight="1" spans="1:1">
      <c r="A21522" s="12"/>
    </row>
    <row r="21523" customHeight="1" spans="1:1">
      <c r="A21523" s="12"/>
    </row>
    <row r="21524" customHeight="1" spans="1:1">
      <c r="A21524" s="12"/>
    </row>
    <row r="21525" customHeight="1" spans="1:1">
      <c r="A21525" s="12"/>
    </row>
    <row r="21526" customHeight="1" spans="1:1">
      <c r="A21526" s="12"/>
    </row>
    <row r="21527" customHeight="1" spans="1:1">
      <c r="A21527" s="12"/>
    </row>
    <row r="21528" customHeight="1" spans="1:1">
      <c r="A21528" s="12"/>
    </row>
    <row r="21529" customHeight="1" spans="1:1">
      <c r="A21529" s="12"/>
    </row>
    <row r="21530" customHeight="1" spans="1:1">
      <c r="A21530" s="12"/>
    </row>
    <row r="21531" customHeight="1" spans="1:1">
      <c r="A21531" s="12"/>
    </row>
    <row r="21532" customHeight="1" spans="1:1">
      <c r="A21532" s="12"/>
    </row>
    <row r="21533" customHeight="1" spans="1:1">
      <c r="A21533" s="12"/>
    </row>
    <row r="21534" customHeight="1" spans="1:1">
      <c r="A21534" s="12"/>
    </row>
    <row r="21535" customHeight="1" spans="1:1">
      <c r="A21535" s="12"/>
    </row>
    <row r="21536" customHeight="1" spans="1:1">
      <c r="A21536" s="12"/>
    </row>
    <row r="21537" customHeight="1" spans="1:1">
      <c r="A21537" s="12"/>
    </row>
    <row r="21538" customHeight="1" spans="1:1">
      <c r="A21538" s="12"/>
    </row>
    <row r="21539" customHeight="1" spans="1:1">
      <c r="A21539" s="12"/>
    </row>
    <row r="21540" customHeight="1" spans="1:1">
      <c r="A21540" s="12"/>
    </row>
    <row r="21541" customHeight="1" spans="1:1">
      <c r="A21541" s="12"/>
    </row>
    <row r="21542" customHeight="1" spans="1:1">
      <c r="A21542" s="12"/>
    </row>
    <row r="21543" customHeight="1" spans="1:1">
      <c r="A21543" s="12"/>
    </row>
    <row r="21544" customHeight="1" spans="1:1">
      <c r="A21544" s="12"/>
    </row>
    <row r="21545" customHeight="1" spans="1:1">
      <c r="A21545" s="12"/>
    </row>
    <row r="21546" customHeight="1" spans="1:1">
      <c r="A21546" s="12"/>
    </row>
    <row r="21547" customHeight="1" spans="1:1">
      <c r="A21547" s="12"/>
    </row>
    <row r="21548" customHeight="1" spans="1:1">
      <c r="A21548" s="12"/>
    </row>
    <row r="21549" customHeight="1" spans="1:1">
      <c r="A21549" s="12"/>
    </row>
    <row r="21550" customHeight="1" spans="1:1">
      <c r="A21550" s="12"/>
    </row>
    <row r="21551" customHeight="1" spans="1:1">
      <c r="A21551" s="12"/>
    </row>
    <row r="21552" customHeight="1" spans="1:1">
      <c r="A21552" s="12"/>
    </row>
    <row r="21553" customHeight="1" spans="1:1">
      <c r="A21553" s="12"/>
    </row>
    <row r="21554" customHeight="1" spans="1:1">
      <c r="A21554" s="12"/>
    </row>
    <row r="21555" customHeight="1" spans="1:1">
      <c r="A21555" s="12"/>
    </row>
    <row r="21556" customHeight="1" spans="1:1">
      <c r="A21556" s="12"/>
    </row>
    <row r="21557" customHeight="1" spans="1:1">
      <c r="A21557" s="12"/>
    </row>
    <row r="21558" customHeight="1" spans="1:1">
      <c r="A21558" s="12"/>
    </row>
    <row r="21559" customHeight="1" spans="1:1">
      <c r="A21559" s="12"/>
    </row>
    <row r="21560" customHeight="1" spans="1:1">
      <c r="A21560" s="12"/>
    </row>
    <row r="21561" customHeight="1" spans="1:1">
      <c r="A21561" s="12"/>
    </row>
    <row r="21562" customHeight="1" spans="1:1">
      <c r="A21562" s="12"/>
    </row>
    <row r="21563" customHeight="1" spans="1:1">
      <c r="A21563" s="12"/>
    </row>
    <row r="21564" customHeight="1" spans="1:1">
      <c r="A21564" s="12"/>
    </row>
    <row r="21565" customHeight="1" spans="1:1">
      <c r="A21565" s="12"/>
    </row>
    <row r="21566" customHeight="1" spans="1:1">
      <c r="A21566" s="12"/>
    </row>
    <row r="21567" customHeight="1" spans="1:1">
      <c r="A21567" s="12"/>
    </row>
    <row r="21568" customHeight="1" spans="1:1">
      <c r="A21568" s="12"/>
    </row>
    <row r="21569" customHeight="1" spans="1:1">
      <c r="A21569" s="12"/>
    </row>
    <row r="21570" customHeight="1" spans="1:1">
      <c r="A21570" s="12"/>
    </row>
    <row r="21571" customHeight="1" spans="1:1">
      <c r="A21571" s="12"/>
    </row>
    <row r="21572" customHeight="1" spans="1:1">
      <c r="A21572" s="12"/>
    </row>
    <row r="21573" customHeight="1" spans="1:1">
      <c r="A21573" s="12"/>
    </row>
    <row r="21574" customHeight="1" spans="1:1">
      <c r="A21574" s="12"/>
    </row>
    <row r="21575" customHeight="1" spans="1:1">
      <c r="A21575" s="12"/>
    </row>
    <row r="21576" customHeight="1" spans="1:1">
      <c r="A21576" s="12"/>
    </row>
    <row r="21577" customHeight="1" spans="1:1">
      <c r="A21577" s="12"/>
    </row>
    <row r="21578" customHeight="1" spans="1:1">
      <c r="A21578" s="12"/>
    </row>
    <row r="21579" customHeight="1" spans="1:1">
      <c r="A21579" s="12"/>
    </row>
    <row r="21580" customHeight="1" spans="1:1">
      <c r="A21580" s="12"/>
    </row>
    <row r="21581" customHeight="1" spans="1:1">
      <c r="A21581" s="12"/>
    </row>
    <row r="21582" customHeight="1" spans="1:1">
      <c r="A21582" s="12"/>
    </row>
    <row r="21583" customHeight="1" spans="1:1">
      <c r="A21583" s="12"/>
    </row>
    <row r="21584" customHeight="1" spans="1:1">
      <c r="A21584" s="12"/>
    </row>
    <row r="21585" customHeight="1" spans="1:1">
      <c r="A21585" s="12"/>
    </row>
    <row r="21586" customHeight="1" spans="1:1">
      <c r="A21586" s="12"/>
    </row>
    <row r="21587" customHeight="1" spans="1:1">
      <c r="A21587" s="12"/>
    </row>
    <row r="21588" customHeight="1" spans="1:1">
      <c r="A21588" s="12"/>
    </row>
    <row r="21589" customHeight="1" spans="1:1">
      <c r="A21589" s="12"/>
    </row>
    <row r="21590" customHeight="1" spans="1:1">
      <c r="A21590" s="12"/>
    </row>
    <row r="21591" customHeight="1" spans="1:1">
      <c r="A21591" s="12"/>
    </row>
    <row r="21592" customHeight="1" spans="1:1">
      <c r="A21592" s="12"/>
    </row>
    <row r="21593" customHeight="1" spans="1:1">
      <c r="A21593" s="12"/>
    </row>
    <row r="21594" customHeight="1" spans="1:1">
      <c r="A21594" s="12"/>
    </row>
    <row r="21595" customHeight="1" spans="1:1">
      <c r="A21595" s="12"/>
    </row>
    <row r="21596" customHeight="1" spans="1:1">
      <c r="A21596" s="12"/>
    </row>
    <row r="21597" customHeight="1" spans="1:1">
      <c r="A21597" s="12"/>
    </row>
    <row r="21598" customHeight="1" spans="1:1">
      <c r="A21598" s="12"/>
    </row>
    <row r="21599" customHeight="1" spans="1:1">
      <c r="A21599" s="12"/>
    </row>
    <row r="21600" customHeight="1" spans="1:1">
      <c r="A21600" s="12"/>
    </row>
    <row r="21601" customHeight="1" spans="1:1">
      <c r="A21601" s="12"/>
    </row>
    <row r="21602" customHeight="1" spans="1:1">
      <c r="A21602" s="12"/>
    </row>
    <row r="21603" customHeight="1" spans="1:1">
      <c r="A21603" s="12"/>
    </row>
    <row r="21604" customHeight="1" spans="1:1">
      <c r="A21604" s="12"/>
    </row>
    <row r="21605" customHeight="1" spans="1:1">
      <c r="A21605" s="12"/>
    </row>
    <row r="21606" customHeight="1" spans="1:1">
      <c r="A21606" s="12"/>
    </row>
    <row r="21607" customHeight="1" spans="1:1">
      <c r="A21607" s="12"/>
    </row>
    <row r="21608" customHeight="1" spans="1:1">
      <c r="A21608" s="12"/>
    </row>
    <row r="21609" customHeight="1" spans="1:1">
      <c r="A21609" s="12"/>
    </row>
    <row r="21610" customHeight="1" spans="1:1">
      <c r="A21610" s="12"/>
    </row>
    <row r="21611" customHeight="1" spans="1:1">
      <c r="A21611" s="12"/>
    </row>
    <row r="21612" customHeight="1" spans="1:1">
      <c r="A21612" s="12"/>
    </row>
    <row r="21613" customHeight="1" spans="1:1">
      <c r="A21613" s="12"/>
    </row>
    <row r="21614" customHeight="1" spans="1:1">
      <c r="A21614" s="12"/>
    </row>
    <row r="21615" customHeight="1" spans="1:1">
      <c r="A21615" s="12"/>
    </row>
    <row r="21616" customHeight="1" spans="1:1">
      <c r="A21616" s="12"/>
    </row>
    <row r="21617" customHeight="1" spans="1:1">
      <c r="A21617" s="12"/>
    </row>
    <row r="21618" customHeight="1" spans="1:1">
      <c r="A21618" s="12"/>
    </row>
    <row r="21619" customHeight="1" spans="1:1">
      <c r="A21619" s="12"/>
    </row>
    <row r="21620" customHeight="1" spans="1:1">
      <c r="A21620" s="12"/>
    </row>
    <row r="21621" customHeight="1" spans="1:1">
      <c r="A21621" s="12"/>
    </row>
    <row r="21622" customHeight="1" spans="1:1">
      <c r="A21622" s="12"/>
    </row>
    <row r="21623" customHeight="1" spans="1:1">
      <c r="A21623" s="12"/>
    </row>
    <row r="21624" customHeight="1" spans="1:1">
      <c r="A21624" s="12"/>
    </row>
    <row r="21625" customHeight="1" spans="1:1">
      <c r="A21625" s="12"/>
    </row>
    <row r="21626" customHeight="1" spans="1:1">
      <c r="A21626" s="12"/>
    </row>
    <row r="21627" customHeight="1" spans="1:1">
      <c r="A21627" s="12"/>
    </row>
    <row r="21628" customHeight="1" spans="1:1">
      <c r="A21628" s="12"/>
    </row>
    <row r="21629" customHeight="1" spans="1:1">
      <c r="A21629" s="12"/>
    </row>
    <row r="21630" customHeight="1" spans="1:1">
      <c r="A21630" s="12"/>
    </row>
    <row r="21631" customHeight="1" spans="1:1">
      <c r="A21631" s="12"/>
    </row>
    <row r="21632" customHeight="1" spans="1:1">
      <c r="A21632" s="12"/>
    </row>
    <row r="21633" customHeight="1" spans="1:1">
      <c r="A21633" s="12"/>
    </row>
    <row r="21634" customHeight="1" spans="1:1">
      <c r="A21634" s="12"/>
    </row>
    <row r="21635" customHeight="1" spans="1:1">
      <c r="A21635" s="12"/>
    </row>
    <row r="21636" customHeight="1" spans="1:1">
      <c r="A21636" s="12"/>
    </row>
    <row r="21637" customHeight="1" spans="1:1">
      <c r="A21637" s="12"/>
    </row>
    <row r="21638" customHeight="1" spans="1:1">
      <c r="A21638" s="12"/>
    </row>
    <row r="21639" customHeight="1" spans="1:1">
      <c r="A21639" s="12"/>
    </row>
    <row r="21640" customHeight="1" spans="1:1">
      <c r="A21640" s="12"/>
    </row>
    <row r="21641" customHeight="1" spans="1:1">
      <c r="A21641" s="12"/>
    </row>
    <row r="21642" customHeight="1" spans="1:1">
      <c r="A21642" s="12"/>
    </row>
    <row r="21643" customHeight="1" spans="1:1">
      <c r="A21643" s="12"/>
    </row>
    <row r="21644" customHeight="1" spans="1:1">
      <c r="A21644" s="12"/>
    </row>
    <row r="21645" customHeight="1" spans="1:1">
      <c r="A21645" s="12"/>
    </row>
    <row r="21646" customHeight="1" spans="1:1">
      <c r="A21646" s="12"/>
    </row>
    <row r="21647" customHeight="1" spans="1:1">
      <c r="A21647" s="12"/>
    </row>
    <row r="21648" customHeight="1" spans="1:1">
      <c r="A21648" s="12"/>
    </row>
    <row r="21649" customHeight="1" spans="1:1">
      <c r="A21649" s="12"/>
    </row>
    <row r="21650" customHeight="1" spans="1:1">
      <c r="A21650" s="12"/>
    </row>
    <row r="21651" customHeight="1" spans="1:1">
      <c r="A21651" s="12"/>
    </row>
    <row r="21652" customHeight="1" spans="1:1">
      <c r="A21652" s="12"/>
    </row>
    <row r="21653" customHeight="1" spans="1:1">
      <c r="A21653" s="12"/>
    </row>
    <row r="21654" customHeight="1" spans="1:1">
      <c r="A21654" s="12"/>
    </row>
    <row r="21655" customHeight="1" spans="1:1">
      <c r="A21655" s="12"/>
    </row>
    <row r="21656" customHeight="1" spans="1:1">
      <c r="A21656" s="12"/>
    </row>
    <row r="21657" customHeight="1" spans="1:1">
      <c r="A21657" s="12"/>
    </row>
    <row r="21658" customHeight="1" spans="1:1">
      <c r="A21658" s="12"/>
    </row>
    <row r="21659" customHeight="1" spans="1:1">
      <c r="A21659" s="12"/>
    </row>
    <row r="21660" customHeight="1" spans="1:1">
      <c r="A21660" s="12"/>
    </row>
    <row r="21661" customHeight="1" spans="1:1">
      <c r="A21661" s="12"/>
    </row>
    <row r="21662" customHeight="1" spans="1:1">
      <c r="A21662" s="12"/>
    </row>
    <row r="21663" customHeight="1" spans="1:1">
      <c r="A21663" s="12"/>
    </row>
    <row r="21664" customHeight="1" spans="1:1">
      <c r="A21664" s="12"/>
    </row>
    <row r="21665" customHeight="1" spans="1:1">
      <c r="A21665" s="12"/>
    </row>
    <row r="21666" customHeight="1" spans="1:1">
      <c r="A21666" s="12"/>
    </row>
    <row r="21667" customHeight="1" spans="1:1">
      <c r="A21667" s="12"/>
    </row>
    <row r="21668" customHeight="1" spans="1:1">
      <c r="A21668" s="12"/>
    </row>
    <row r="21669" customHeight="1" spans="1:1">
      <c r="A21669" s="12"/>
    </row>
    <row r="21670" customHeight="1" spans="1:1">
      <c r="A21670" s="12"/>
    </row>
    <row r="21671" customHeight="1" spans="1:1">
      <c r="A21671" s="12"/>
    </row>
    <row r="21672" customHeight="1" spans="1:1">
      <c r="A21672" s="12"/>
    </row>
    <row r="21673" customHeight="1" spans="1:1">
      <c r="A21673" s="12"/>
    </row>
    <row r="21674" customHeight="1" spans="1:1">
      <c r="A21674" s="12"/>
    </row>
    <row r="21675" customHeight="1" spans="1:1">
      <c r="A21675" s="12"/>
    </row>
    <row r="21676" customHeight="1" spans="1:1">
      <c r="A21676" s="12"/>
    </row>
    <row r="21677" customHeight="1" spans="1:1">
      <c r="A21677" s="12"/>
    </row>
    <row r="21678" customHeight="1" spans="1:1">
      <c r="A21678" s="12"/>
    </row>
    <row r="21679" customHeight="1" spans="1:1">
      <c r="A21679" s="12"/>
    </row>
    <row r="21680" customHeight="1" spans="1:1">
      <c r="A21680" s="12"/>
    </row>
    <row r="21681" customHeight="1" spans="1:1">
      <c r="A21681" s="12"/>
    </row>
    <row r="21682" customHeight="1" spans="1:1">
      <c r="A21682" s="12"/>
    </row>
    <row r="21683" customHeight="1" spans="1:1">
      <c r="A21683" s="12"/>
    </row>
    <row r="21684" customHeight="1" spans="1:1">
      <c r="A21684" s="12"/>
    </row>
    <row r="21685" customHeight="1" spans="1:1">
      <c r="A21685" s="12"/>
    </row>
    <row r="21686" customHeight="1" spans="1:1">
      <c r="A21686" s="12"/>
    </row>
    <row r="21687" customHeight="1" spans="1:1">
      <c r="A21687" s="12"/>
    </row>
    <row r="21688" customHeight="1" spans="1:1">
      <c r="A21688" s="12"/>
    </row>
    <row r="21689" customHeight="1" spans="1:1">
      <c r="A21689" s="12"/>
    </row>
    <row r="21690" customHeight="1" spans="1:1">
      <c r="A21690" s="12"/>
    </row>
    <row r="21691" customHeight="1" spans="1:1">
      <c r="A21691" s="12"/>
    </row>
    <row r="21692" customHeight="1" spans="1:1">
      <c r="A21692" s="12"/>
    </row>
    <row r="21693" customHeight="1" spans="1:1">
      <c r="A21693" s="12"/>
    </row>
    <row r="21694" customHeight="1" spans="1:1">
      <c r="A21694" s="12"/>
    </row>
    <row r="21695" customHeight="1" spans="1:1">
      <c r="A21695" s="12"/>
    </row>
    <row r="21696" customHeight="1" spans="1:1">
      <c r="A21696" s="12"/>
    </row>
    <row r="21697" customHeight="1" spans="1:1">
      <c r="A21697" s="12"/>
    </row>
    <row r="21698" customHeight="1" spans="1:1">
      <c r="A21698" s="12"/>
    </row>
    <row r="21699" customHeight="1" spans="1:1">
      <c r="A21699" s="12"/>
    </row>
    <row r="21700" customHeight="1" spans="1:1">
      <c r="A21700" s="12"/>
    </row>
    <row r="21701" customHeight="1" spans="1:1">
      <c r="A21701" s="12"/>
    </row>
    <row r="21702" customHeight="1" spans="1:1">
      <c r="A21702" s="12"/>
    </row>
    <row r="21703" customHeight="1" spans="1:1">
      <c r="A21703" s="12"/>
    </row>
    <row r="21704" customHeight="1" spans="1:1">
      <c r="A21704" s="12"/>
    </row>
    <row r="21705" customHeight="1" spans="1:1">
      <c r="A21705" s="12"/>
    </row>
    <row r="21706" customHeight="1" spans="1:1">
      <c r="A21706" s="12"/>
    </row>
    <row r="21707" customHeight="1" spans="1:1">
      <c r="A21707" s="12"/>
    </row>
    <row r="21708" customHeight="1" spans="1:1">
      <c r="A21708" s="12"/>
    </row>
    <row r="21709" customHeight="1" spans="1:1">
      <c r="A21709" s="12"/>
    </row>
    <row r="21710" customHeight="1" spans="1:1">
      <c r="A21710" s="12"/>
    </row>
    <row r="21711" customHeight="1" spans="1:1">
      <c r="A21711" s="12"/>
    </row>
    <row r="21712" customHeight="1" spans="1:1">
      <c r="A21712" s="12"/>
    </row>
    <row r="21713" customHeight="1" spans="1:1">
      <c r="A21713" s="12"/>
    </row>
    <row r="21714" customHeight="1" spans="1:1">
      <c r="A21714" s="12"/>
    </row>
    <row r="21715" customHeight="1" spans="1:1">
      <c r="A21715" s="12"/>
    </row>
    <row r="21716" customHeight="1" spans="1:1">
      <c r="A21716" s="12"/>
    </row>
    <row r="21717" customHeight="1" spans="1:1">
      <c r="A21717" s="12"/>
    </row>
    <row r="21718" customHeight="1" spans="1:1">
      <c r="A21718" s="12"/>
    </row>
    <row r="21719" customHeight="1" spans="1:1">
      <c r="A21719" s="12"/>
    </row>
    <row r="21720" customHeight="1" spans="1:1">
      <c r="A21720" s="12"/>
    </row>
    <row r="21721" customHeight="1" spans="1:1">
      <c r="A21721" s="12"/>
    </row>
    <row r="21722" customHeight="1" spans="1:1">
      <c r="A21722" s="12"/>
    </row>
    <row r="21723" customHeight="1" spans="1:1">
      <c r="A21723" s="12"/>
    </row>
    <row r="21724" customHeight="1" spans="1:1">
      <c r="A21724" s="12"/>
    </row>
    <row r="21725" customHeight="1" spans="1:1">
      <c r="A21725" s="12"/>
    </row>
    <row r="21726" customHeight="1" spans="1:1">
      <c r="A21726" s="12"/>
    </row>
    <row r="21727" customHeight="1" spans="1:1">
      <c r="A21727" s="12"/>
    </row>
    <row r="21728" customHeight="1" spans="1:1">
      <c r="A21728" s="12"/>
    </row>
    <row r="21729" customHeight="1" spans="1:1">
      <c r="A21729" s="12"/>
    </row>
    <row r="21730" customHeight="1" spans="1:1">
      <c r="A21730" s="12"/>
    </row>
    <row r="21731" customHeight="1" spans="1:1">
      <c r="A21731" s="12"/>
    </row>
    <row r="21732" customHeight="1" spans="1:1">
      <c r="A21732" s="12"/>
    </row>
    <row r="21733" customHeight="1" spans="1:1">
      <c r="A21733" s="12"/>
    </row>
    <row r="21734" customHeight="1" spans="1:1">
      <c r="A21734" s="12"/>
    </row>
    <row r="21735" customHeight="1" spans="1:1">
      <c r="A21735" s="12"/>
    </row>
    <row r="21736" customHeight="1" spans="1:1">
      <c r="A21736" s="12"/>
    </row>
    <row r="21737" customHeight="1" spans="1:1">
      <c r="A21737" s="12"/>
    </row>
    <row r="21738" customHeight="1" spans="1:1">
      <c r="A21738" s="12"/>
    </row>
    <row r="21739" customHeight="1" spans="1:1">
      <c r="A21739" s="12"/>
    </row>
    <row r="21740" customHeight="1" spans="1:1">
      <c r="A21740" s="12"/>
    </row>
    <row r="21741" customHeight="1" spans="1:1">
      <c r="A21741" s="12"/>
    </row>
    <row r="21742" customHeight="1" spans="1:1">
      <c r="A21742" s="12"/>
    </row>
    <row r="21743" customHeight="1" spans="1:1">
      <c r="A21743" s="12"/>
    </row>
    <row r="21744" customHeight="1" spans="1:1">
      <c r="A21744" s="12"/>
    </row>
    <row r="21745" customHeight="1" spans="1:1">
      <c r="A21745" s="12"/>
    </row>
    <row r="21746" customHeight="1" spans="1:1">
      <c r="A21746" s="12"/>
    </row>
    <row r="21747" customHeight="1" spans="1:1">
      <c r="A21747" s="12"/>
    </row>
    <row r="21748" customHeight="1" spans="1:1">
      <c r="A21748" s="12"/>
    </row>
    <row r="21749" customHeight="1" spans="1:1">
      <c r="A21749" s="12"/>
    </row>
    <row r="21750" customHeight="1" spans="1:1">
      <c r="A21750" s="12"/>
    </row>
    <row r="21751" customHeight="1" spans="1:1">
      <c r="A21751" s="12"/>
    </row>
    <row r="21752" customHeight="1" spans="1:1">
      <c r="A21752" s="12"/>
    </row>
    <row r="21753" customHeight="1" spans="1:1">
      <c r="A21753" s="12"/>
    </row>
    <row r="21754" customHeight="1" spans="1:1">
      <c r="A21754" s="12"/>
    </row>
    <row r="21755" customHeight="1" spans="1:1">
      <c r="A21755" s="12"/>
    </row>
    <row r="21756" customHeight="1" spans="1:1">
      <c r="A21756" s="12"/>
    </row>
    <row r="21757" customHeight="1" spans="1:1">
      <c r="A21757" s="12"/>
    </row>
    <row r="21758" customHeight="1" spans="1:1">
      <c r="A21758" s="12"/>
    </row>
    <row r="21759" customHeight="1" spans="1:1">
      <c r="A21759" s="12"/>
    </row>
    <row r="21760" customHeight="1" spans="1:1">
      <c r="A21760" s="12"/>
    </row>
    <row r="21761" customHeight="1" spans="1:1">
      <c r="A21761" s="12"/>
    </row>
    <row r="21762" customHeight="1" spans="1:1">
      <c r="A21762" s="12"/>
    </row>
    <row r="21763" customHeight="1" spans="1:1">
      <c r="A21763" s="12"/>
    </row>
    <row r="21764" customHeight="1" spans="1:1">
      <c r="A21764" s="12"/>
    </row>
    <row r="21765" customHeight="1" spans="1:1">
      <c r="A21765" s="12"/>
    </row>
    <row r="21766" customHeight="1" spans="1:1">
      <c r="A21766" s="12"/>
    </row>
    <row r="21767" customHeight="1" spans="1:1">
      <c r="A21767" s="12"/>
    </row>
    <row r="21768" customHeight="1" spans="1:1">
      <c r="A21768" s="12"/>
    </row>
    <row r="21769" customHeight="1" spans="1:1">
      <c r="A21769" s="12"/>
    </row>
    <row r="21770" customHeight="1" spans="1:1">
      <c r="A21770" s="12"/>
    </row>
    <row r="21771" customHeight="1" spans="1:1">
      <c r="A21771" s="12"/>
    </row>
    <row r="21772" customHeight="1" spans="1:1">
      <c r="A21772" s="12"/>
    </row>
    <row r="21773" customHeight="1" spans="1:1">
      <c r="A21773" s="12"/>
    </row>
    <row r="21774" customHeight="1" spans="1:1">
      <c r="A21774" s="12"/>
    </row>
    <row r="21775" customHeight="1" spans="1:1">
      <c r="A21775" s="12"/>
    </row>
    <row r="21776" customHeight="1" spans="1:1">
      <c r="A21776" s="12"/>
    </row>
    <row r="21777" customHeight="1" spans="1:1">
      <c r="A21777" s="12"/>
    </row>
    <row r="21778" customHeight="1" spans="1:1">
      <c r="A21778" s="12"/>
    </row>
    <row r="21779" customHeight="1" spans="1:1">
      <c r="A21779" s="12"/>
    </row>
    <row r="21780" customHeight="1" spans="1:1">
      <c r="A21780" s="12"/>
    </row>
    <row r="21781" customHeight="1" spans="1:1">
      <c r="A21781" s="12"/>
    </row>
    <row r="21782" customHeight="1" spans="1:1">
      <c r="A21782" s="12"/>
    </row>
    <row r="21783" customHeight="1" spans="1:1">
      <c r="A21783" s="12"/>
    </row>
    <row r="21784" customHeight="1" spans="1:1">
      <c r="A21784" s="12"/>
    </row>
    <row r="21785" customHeight="1" spans="1:1">
      <c r="A21785" s="12"/>
    </row>
    <row r="21786" customHeight="1" spans="1:1">
      <c r="A21786" s="12"/>
    </row>
    <row r="21787" customHeight="1" spans="1:1">
      <c r="A21787" s="12"/>
    </row>
    <row r="21788" customHeight="1" spans="1:1">
      <c r="A21788" s="12"/>
    </row>
    <row r="21789" customHeight="1" spans="1:1">
      <c r="A21789" s="12"/>
    </row>
    <row r="21790" customHeight="1" spans="1:1">
      <c r="A21790" s="12"/>
    </row>
    <row r="21791" customHeight="1" spans="1:1">
      <c r="A21791" s="12"/>
    </row>
    <row r="21792" customHeight="1" spans="1:1">
      <c r="A21792" s="12"/>
    </row>
    <row r="21793" customHeight="1" spans="1:1">
      <c r="A21793" s="12"/>
    </row>
    <row r="21794" customHeight="1" spans="1:1">
      <c r="A21794" s="12"/>
    </row>
    <row r="21795" customHeight="1" spans="1:1">
      <c r="A21795" s="12"/>
    </row>
    <row r="21796" customHeight="1" spans="1:1">
      <c r="A21796" s="12"/>
    </row>
    <row r="21797" customHeight="1" spans="1:1">
      <c r="A21797" s="12"/>
    </row>
    <row r="21798" customHeight="1" spans="1:1">
      <c r="A21798" s="12"/>
    </row>
    <row r="21799" customHeight="1" spans="1:1">
      <c r="A21799" s="12"/>
    </row>
    <row r="21800" customHeight="1" spans="1:1">
      <c r="A21800" s="12"/>
    </row>
    <row r="21801" customHeight="1" spans="1:1">
      <c r="A21801" s="12"/>
    </row>
    <row r="21802" customHeight="1" spans="1:1">
      <c r="A21802" s="12"/>
    </row>
    <row r="21803" customHeight="1" spans="1:1">
      <c r="A21803" s="12"/>
    </row>
    <row r="21804" customHeight="1" spans="1:1">
      <c r="A21804" s="12"/>
    </row>
    <row r="21805" customHeight="1" spans="1:1">
      <c r="A21805" s="12"/>
    </row>
    <row r="21806" customHeight="1" spans="1:1">
      <c r="A21806" s="12"/>
    </row>
    <row r="21807" customHeight="1" spans="1:1">
      <c r="A21807" s="12"/>
    </row>
    <row r="21808" customHeight="1" spans="1:1">
      <c r="A21808" s="12"/>
    </row>
    <row r="21809" customHeight="1" spans="1:1">
      <c r="A21809" s="12"/>
    </row>
    <row r="21810" customHeight="1" spans="1:1">
      <c r="A21810" s="12"/>
    </row>
    <row r="21811" customHeight="1" spans="1:1">
      <c r="A21811" s="12"/>
    </row>
    <row r="21812" customHeight="1" spans="1:1">
      <c r="A21812" s="12"/>
    </row>
    <row r="21813" customHeight="1" spans="1:1">
      <c r="A21813" s="12"/>
    </row>
    <row r="21814" customHeight="1" spans="1:1">
      <c r="A21814" s="12"/>
    </row>
    <row r="21815" customHeight="1" spans="1:1">
      <c r="A21815" s="12"/>
    </row>
    <row r="21816" customHeight="1" spans="1:1">
      <c r="A21816" s="12"/>
    </row>
    <row r="21817" customHeight="1" spans="1:1">
      <c r="A21817" s="12"/>
    </row>
    <row r="21818" customHeight="1" spans="1:1">
      <c r="A21818" s="12"/>
    </row>
    <row r="21819" customHeight="1" spans="1:1">
      <c r="A21819" s="12"/>
    </row>
    <row r="21820" customHeight="1" spans="1:1">
      <c r="A21820" s="12"/>
    </row>
    <row r="21821" customHeight="1" spans="1:1">
      <c r="A21821" s="12"/>
    </row>
    <row r="21822" customHeight="1" spans="1:1">
      <c r="A21822" s="12"/>
    </row>
    <row r="21823" customHeight="1" spans="1:1">
      <c r="A21823" s="12"/>
    </row>
    <row r="21824" customHeight="1" spans="1:1">
      <c r="A21824" s="12"/>
    </row>
    <row r="21825" customHeight="1" spans="1:1">
      <c r="A21825" s="12"/>
    </row>
    <row r="21826" customHeight="1" spans="1:1">
      <c r="A21826" s="12"/>
    </row>
    <row r="21827" customHeight="1" spans="1:1">
      <c r="A21827" s="12"/>
    </row>
    <row r="21828" customHeight="1" spans="1:1">
      <c r="A21828" s="12"/>
    </row>
    <row r="21829" customHeight="1" spans="1:1">
      <c r="A21829" s="12"/>
    </row>
    <row r="21830" customHeight="1" spans="1:1">
      <c r="A21830" s="12"/>
    </row>
    <row r="21831" customHeight="1" spans="1:1">
      <c r="A21831" s="12"/>
    </row>
    <row r="21832" customHeight="1" spans="1:1">
      <c r="A21832" s="12"/>
    </row>
    <row r="21833" customHeight="1" spans="1:1">
      <c r="A21833" s="12"/>
    </row>
    <row r="21834" customHeight="1" spans="1:1">
      <c r="A21834" s="12"/>
    </row>
    <row r="21835" customHeight="1" spans="1:1">
      <c r="A21835" s="12"/>
    </row>
    <row r="21836" customHeight="1" spans="1:1">
      <c r="A21836" s="12"/>
    </row>
    <row r="21837" customHeight="1" spans="1:1">
      <c r="A21837" s="12"/>
    </row>
    <row r="21838" customHeight="1" spans="1:1">
      <c r="A21838" s="12"/>
    </row>
    <row r="21839" customHeight="1" spans="1:1">
      <c r="A21839" s="12"/>
    </row>
    <row r="21840" customHeight="1" spans="1:1">
      <c r="A21840" s="12"/>
    </row>
    <row r="21841" customHeight="1" spans="1:1">
      <c r="A21841" s="12"/>
    </row>
    <row r="21842" customHeight="1" spans="1:1">
      <c r="A21842" s="12"/>
    </row>
    <row r="21843" customHeight="1" spans="1:1">
      <c r="A21843" s="12"/>
    </row>
    <row r="21844" customHeight="1" spans="1:1">
      <c r="A21844" s="12"/>
    </row>
    <row r="21845" customHeight="1" spans="1:1">
      <c r="A21845" s="12"/>
    </row>
    <row r="21846" customHeight="1" spans="1:1">
      <c r="A21846" s="12"/>
    </row>
    <row r="21847" customHeight="1" spans="1:1">
      <c r="A21847" s="12"/>
    </row>
    <row r="21848" customHeight="1" spans="1:1">
      <c r="A21848" s="12"/>
    </row>
    <row r="21849" customHeight="1" spans="1:1">
      <c r="A21849" s="12"/>
    </row>
    <row r="21850" customHeight="1" spans="1:1">
      <c r="A21850" s="12"/>
    </row>
    <row r="21851" customHeight="1" spans="1:1">
      <c r="A21851" s="12"/>
    </row>
    <row r="21852" customHeight="1" spans="1:1">
      <c r="A21852" s="12"/>
    </row>
    <row r="21853" customHeight="1" spans="1:1">
      <c r="A21853" s="12"/>
    </row>
    <row r="21854" customHeight="1" spans="1:1">
      <c r="A21854" s="12"/>
    </row>
    <row r="21855" customHeight="1" spans="1:1">
      <c r="A21855" s="12"/>
    </row>
    <row r="21856" customHeight="1" spans="1:1">
      <c r="A21856" s="12"/>
    </row>
    <row r="21857" customHeight="1" spans="1:1">
      <c r="A21857" s="12"/>
    </row>
    <row r="21858" customHeight="1" spans="1:1">
      <c r="A21858" s="12"/>
    </row>
    <row r="21859" customHeight="1" spans="1:1">
      <c r="A21859" s="12"/>
    </row>
    <row r="21860" customHeight="1" spans="1:1">
      <c r="A21860" s="12"/>
    </row>
    <row r="21861" customHeight="1" spans="1:1">
      <c r="A21861" s="12"/>
    </row>
    <row r="21862" customHeight="1" spans="1:1">
      <c r="A21862" s="12"/>
    </row>
    <row r="21863" customHeight="1" spans="1:1">
      <c r="A21863" s="12"/>
    </row>
    <row r="21864" customHeight="1" spans="1:1">
      <c r="A21864" s="12"/>
    </row>
    <row r="21865" customHeight="1" spans="1:1">
      <c r="A21865" s="12"/>
    </row>
    <row r="21866" customHeight="1" spans="1:1">
      <c r="A21866" s="12"/>
    </row>
    <row r="21867" customHeight="1" spans="1:1">
      <c r="A21867" s="12"/>
    </row>
    <row r="21868" customHeight="1" spans="1:1">
      <c r="A21868" s="12"/>
    </row>
    <row r="21869" customHeight="1" spans="1:1">
      <c r="A21869" s="12"/>
    </row>
    <row r="21870" customHeight="1" spans="1:1">
      <c r="A21870" s="12"/>
    </row>
    <row r="21871" customHeight="1" spans="1:1">
      <c r="A21871" s="12"/>
    </row>
    <row r="21872" customHeight="1" spans="1:1">
      <c r="A21872" s="12"/>
    </row>
    <row r="21873" customHeight="1" spans="1:1">
      <c r="A21873" s="12"/>
    </row>
    <row r="21874" customHeight="1" spans="1:1">
      <c r="A21874" s="12"/>
    </row>
    <row r="21875" customHeight="1" spans="1:1">
      <c r="A21875" s="12"/>
    </row>
    <row r="21876" customHeight="1" spans="1:1">
      <c r="A21876" s="12"/>
    </row>
    <row r="21877" customHeight="1" spans="1:1">
      <c r="A21877" s="12"/>
    </row>
    <row r="21878" customHeight="1" spans="1:1">
      <c r="A21878" s="12"/>
    </row>
    <row r="21879" customHeight="1" spans="1:1">
      <c r="A21879" s="12"/>
    </row>
    <row r="21880" customHeight="1" spans="1:1">
      <c r="A21880" s="12"/>
    </row>
    <row r="21881" customHeight="1" spans="1:1">
      <c r="A21881" s="12"/>
    </row>
    <row r="21882" customHeight="1" spans="1:1">
      <c r="A21882" s="12"/>
    </row>
    <row r="21883" customHeight="1" spans="1:1">
      <c r="A21883" s="12"/>
    </row>
    <row r="21884" customHeight="1" spans="1:1">
      <c r="A21884" s="12"/>
    </row>
    <row r="21885" customHeight="1" spans="1:1">
      <c r="A21885" s="12"/>
    </row>
    <row r="21886" customHeight="1" spans="1:1">
      <c r="A21886" s="12"/>
    </row>
    <row r="21887" customHeight="1" spans="1:1">
      <c r="A21887" s="12"/>
    </row>
    <row r="21888" customHeight="1" spans="1:1">
      <c r="A21888" s="12"/>
    </row>
    <row r="21889" customHeight="1" spans="1:1">
      <c r="A21889" s="12"/>
    </row>
    <row r="21890" customHeight="1" spans="1:1">
      <c r="A21890" s="12"/>
    </row>
    <row r="21891" customHeight="1" spans="1:1">
      <c r="A21891" s="12"/>
    </row>
    <row r="21892" customHeight="1" spans="1:1">
      <c r="A21892" s="12"/>
    </row>
    <row r="21893" customHeight="1" spans="1:1">
      <c r="A21893" s="12"/>
    </row>
    <row r="21894" customHeight="1" spans="1:1">
      <c r="A21894" s="12"/>
    </row>
    <row r="21895" customHeight="1" spans="1:1">
      <c r="A21895" s="12"/>
    </row>
    <row r="21896" customHeight="1" spans="1:1">
      <c r="A21896" s="12"/>
    </row>
    <row r="21897" customHeight="1" spans="1:1">
      <c r="A21897" s="12"/>
    </row>
    <row r="21898" customHeight="1" spans="1:1">
      <c r="A21898" s="12"/>
    </row>
    <row r="21899" customHeight="1" spans="1:1">
      <c r="A21899" s="12"/>
    </row>
    <row r="21900" customHeight="1" spans="1:1">
      <c r="A21900" s="12"/>
    </row>
    <row r="21901" customHeight="1" spans="1:1">
      <c r="A21901" s="12"/>
    </row>
    <row r="21902" customHeight="1" spans="1:1">
      <c r="A21902" s="12"/>
    </row>
    <row r="21903" customHeight="1" spans="1:1">
      <c r="A21903" s="12"/>
    </row>
    <row r="21904" customHeight="1" spans="1:1">
      <c r="A21904" s="12"/>
    </row>
    <row r="21905" customHeight="1" spans="1:1">
      <c r="A21905" s="12"/>
    </row>
    <row r="21906" customHeight="1" spans="1:1">
      <c r="A21906" s="12"/>
    </row>
    <row r="21907" customHeight="1" spans="1:1">
      <c r="A21907" s="12"/>
    </row>
    <row r="21908" customHeight="1" spans="1:1">
      <c r="A21908" s="12"/>
    </row>
    <row r="21909" customHeight="1" spans="1:1">
      <c r="A21909" s="12"/>
    </row>
    <row r="21910" customHeight="1" spans="1:1">
      <c r="A21910" s="12"/>
    </row>
    <row r="21911" customHeight="1" spans="1:1">
      <c r="A21911" s="12"/>
    </row>
    <row r="21912" customHeight="1" spans="1:1">
      <c r="A21912" s="12"/>
    </row>
    <row r="21913" customHeight="1" spans="1:1">
      <c r="A21913" s="12"/>
    </row>
    <row r="21914" customHeight="1" spans="1:1">
      <c r="A21914" s="12"/>
    </row>
    <row r="21915" customHeight="1" spans="1:1">
      <c r="A21915" s="12"/>
    </row>
    <row r="21916" customHeight="1" spans="1:1">
      <c r="A21916" s="12"/>
    </row>
    <row r="21917" customHeight="1" spans="1:1">
      <c r="A21917" s="12"/>
    </row>
    <row r="21918" customHeight="1" spans="1:1">
      <c r="A21918" s="12"/>
    </row>
    <row r="21919" customHeight="1" spans="1:1">
      <c r="A21919" s="12"/>
    </row>
    <row r="21920" customHeight="1" spans="1:1">
      <c r="A21920" s="12"/>
    </row>
    <row r="21921" customHeight="1" spans="1:1">
      <c r="A21921" s="12"/>
    </row>
    <row r="21922" customHeight="1" spans="1:1">
      <c r="A21922" s="12"/>
    </row>
    <row r="21923" customHeight="1" spans="1:1">
      <c r="A21923" s="12"/>
    </row>
    <row r="21924" customHeight="1" spans="1:1">
      <c r="A21924" s="12"/>
    </row>
    <row r="21925" customHeight="1" spans="1:1">
      <c r="A21925" s="12"/>
    </row>
    <row r="21926" customHeight="1" spans="1:1">
      <c r="A21926" s="12"/>
    </row>
    <row r="21927" customHeight="1" spans="1:1">
      <c r="A21927" s="12"/>
    </row>
    <row r="21928" customHeight="1" spans="1:1">
      <c r="A21928" s="12"/>
    </row>
    <row r="21929" customHeight="1" spans="1:1">
      <c r="A21929" s="12"/>
    </row>
    <row r="21930" customHeight="1" spans="1:1">
      <c r="A21930" s="12"/>
    </row>
    <row r="21931" customHeight="1" spans="1:1">
      <c r="A21931" s="12"/>
    </row>
    <row r="21932" customHeight="1" spans="1:1">
      <c r="A21932" s="12"/>
    </row>
    <row r="21933" customHeight="1" spans="1:1">
      <c r="A21933" s="12"/>
    </row>
    <row r="21934" customHeight="1" spans="1:1">
      <c r="A21934" s="12"/>
    </row>
    <row r="21935" customHeight="1" spans="1:1">
      <c r="A21935" s="12"/>
    </row>
    <row r="21936" customHeight="1" spans="1:1">
      <c r="A21936" s="12"/>
    </row>
    <row r="21937" customHeight="1" spans="1:1">
      <c r="A21937" s="12"/>
    </row>
    <row r="21938" customHeight="1" spans="1:1">
      <c r="A21938" s="12"/>
    </row>
    <row r="21939" customHeight="1" spans="1:1">
      <c r="A21939" s="12"/>
    </row>
    <row r="21940" customHeight="1" spans="1:1">
      <c r="A21940" s="12"/>
    </row>
    <row r="21941" customHeight="1" spans="1:1">
      <c r="A21941" s="12"/>
    </row>
    <row r="21942" customHeight="1" spans="1:1">
      <c r="A21942" s="12"/>
    </row>
    <row r="21943" customHeight="1" spans="1:1">
      <c r="A21943" s="12"/>
    </row>
    <row r="21944" customHeight="1" spans="1:1">
      <c r="A21944" s="12"/>
    </row>
    <row r="21945" customHeight="1" spans="1:1">
      <c r="A21945" s="12"/>
    </row>
    <row r="21946" customHeight="1" spans="1:1">
      <c r="A21946" s="12"/>
    </row>
    <row r="21947" customHeight="1" spans="1:1">
      <c r="A21947" s="12"/>
    </row>
    <row r="21948" customHeight="1" spans="1:1">
      <c r="A21948" s="12"/>
    </row>
    <row r="21949" customHeight="1" spans="1:1">
      <c r="A21949" s="12"/>
    </row>
    <row r="21950" customHeight="1" spans="1:1">
      <c r="A21950" s="12"/>
    </row>
    <row r="21951" customHeight="1" spans="1:1">
      <c r="A21951" s="12"/>
    </row>
    <row r="21952" customHeight="1" spans="1:1">
      <c r="A21952" s="12"/>
    </row>
    <row r="21953" customHeight="1" spans="1:1">
      <c r="A21953" s="12"/>
    </row>
    <row r="21954" customHeight="1" spans="1:1">
      <c r="A21954" s="12"/>
    </row>
    <row r="21955" customHeight="1" spans="1:1">
      <c r="A21955" s="12"/>
    </row>
    <row r="21956" customHeight="1" spans="1:1">
      <c r="A21956" s="12"/>
    </row>
    <row r="21957" customHeight="1" spans="1:1">
      <c r="A21957" s="12"/>
    </row>
    <row r="21958" customHeight="1" spans="1:1">
      <c r="A21958" s="12"/>
    </row>
    <row r="21959" customHeight="1" spans="1:1">
      <c r="A21959" s="12"/>
    </row>
    <row r="21960" customHeight="1" spans="1:1">
      <c r="A21960" s="12"/>
    </row>
    <row r="21961" customHeight="1" spans="1:1">
      <c r="A21961" s="12"/>
    </row>
    <row r="21962" customHeight="1" spans="1:1">
      <c r="A21962" s="12"/>
    </row>
    <row r="21963" customHeight="1" spans="1:1">
      <c r="A21963" s="12"/>
    </row>
    <row r="21964" customHeight="1" spans="1:1">
      <c r="A21964" s="12"/>
    </row>
    <row r="21965" customHeight="1" spans="1:1">
      <c r="A21965" s="12"/>
    </row>
    <row r="21966" customHeight="1" spans="1:1">
      <c r="A21966" s="12"/>
    </row>
    <row r="21967" customHeight="1" spans="1:1">
      <c r="A21967" s="12"/>
    </row>
    <row r="21968" customHeight="1" spans="1:1">
      <c r="A21968" s="12"/>
    </row>
    <row r="21969" customHeight="1" spans="1:1">
      <c r="A21969" s="12"/>
    </row>
    <row r="21970" customHeight="1" spans="1:1">
      <c r="A21970" s="12"/>
    </row>
    <row r="21971" customHeight="1" spans="1:1">
      <c r="A21971" s="12"/>
    </row>
    <row r="21972" customHeight="1" spans="1:1">
      <c r="A21972" s="12"/>
    </row>
    <row r="21973" customHeight="1" spans="1:1">
      <c r="A21973" s="12"/>
    </row>
    <row r="21974" customHeight="1" spans="1:1">
      <c r="A21974" s="12"/>
    </row>
    <row r="21975" customHeight="1" spans="1:1">
      <c r="A21975" s="12"/>
    </row>
    <row r="21976" customHeight="1" spans="1:1">
      <c r="A21976" s="12"/>
    </row>
    <row r="21977" customHeight="1" spans="1:1">
      <c r="A21977" s="12"/>
    </row>
    <row r="21978" customHeight="1" spans="1:1">
      <c r="A21978" s="12"/>
    </row>
    <row r="21979" customHeight="1" spans="1:1">
      <c r="A21979" s="12"/>
    </row>
    <row r="21980" customHeight="1" spans="1:1">
      <c r="A21980" s="12"/>
    </row>
    <row r="21981" customHeight="1" spans="1:1">
      <c r="A21981" s="12"/>
    </row>
    <row r="21982" customHeight="1" spans="1:1">
      <c r="A21982" s="12"/>
    </row>
    <row r="21983" customHeight="1" spans="1:1">
      <c r="A21983" s="12"/>
    </row>
    <row r="21984" customHeight="1" spans="1:1">
      <c r="A21984" s="12"/>
    </row>
    <row r="21985" customHeight="1" spans="1:1">
      <c r="A21985" s="12"/>
    </row>
    <row r="21986" customHeight="1" spans="1:1">
      <c r="A21986" s="12"/>
    </row>
    <row r="21987" customHeight="1" spans="1:1">
      <c r="A21987" s="12"/>
    </row>
    <row r="21988" customHeight="1" spans="1:1">
      <c r="A21988" s="12"/>
    </row>
    <row r="21989" customHeight="1" spans="1:1">
      <c r="A21989" s="12"/>
    </row>
    <row r="21990" customHeight="1" spans="1:1">
      <c r="A21990" s="12"/>
    </row>
    <row r="21991" customHeight="1" spans="1:1">
      <c r="A21991" s="12"/>
    </row>
    <row r="21992" customHeight="1" spans="1:1">
      <c r="A21992" s="12"/>
    </row>
    <row r="21993" customHeight="1" spans="1:1">
      <c r="A21993" s="12"/>
    </row>
    <row r="21994" customHeight="1" spans="1:1">
      <c r="A21994" s="12"/>
    </row>
    <row r="21995" customHeight="1" spans="1:1">
      <c r="A21995" s="12"/>
    </row>
    <row r="21996" customHeight="1" spans="1:1">
      <c r="A21996" s="12"/>
    </row>
    <row r="21997" customHeight="1" spans="1:1">
      <c r="A21997" s="12"/>
    </row>
    <row r="21998" customHeight="1" spans="1:1">
      <c r="A21998" s="12"/>
    </row>
    <row r="21999" customHeight="1" spans="1:1">
      <c r="A21999" s="12"/>
    </row>
    <row r="22000" customHeight="1" spans="1:1">
      <c r="A22000" s="12"/>
    </row>
    <row r="22001" customHeight="1" spans="1:1">
      <c r="A22001" s="12"/>
    </row>
    <row r="22002" customHeight="1" spans="1:1">
      <c r="A22002" s="12"/>
    </row>
    <row r="22003" customHeight="1" spans="1:1">
      <c r="A22003" s="12"/>
    </row>
    <row r="22004" customHeight="1" spans="1:1">
      <c r="A22004" s="12"/>
    </row>
    <row r="22005" customHeight="1" spans="1:1">
      <c r="A22005" s="12"/>
    </row>
    <row r="22006" customHeight="1" spans="1:1">
      <c r="A22006" s="12"/>
    </row>
    <row r="22007" customHeight="1" spans="1:1">
      <c r="A22007" s="12"/>
    </row>
    <row r="22008" customHeight="1" spans="1:1">
      <c r="A22008" s="12"/>
    </row>
    <row r="22009" customHeight="1" spans="1:1">
      <c r="A22009" s="12"/>
    </row>
    <row r="22010" customHeight="1" spans="1:1">
      <c r="A22010" s="12"/>
    </row>
    <row r="22011" customHeight="1" spans="1:1">
      <c r="A22011" s="12"/>
    </row>
    <row r="22012" customHeight="1" spans="1:1">
      <c r="A22012" s="12"/>
    </row>
    <row r="22013" customHeight="1" spans="1:1">
      <c r="A22013" s="12"/>
    </row>
    <row r="22014" customHeight="1" spans="1:1">
      <c r="A22014" s="12"/>
    </row>
    <row r="22015" customHeight="1" spans="1:1">
      <c r="A22015" s="12"/>
    </row>
    <row r="22016" customHeight="1" spans="1:1">
      <c r="A22016" s="12"/>
    </row>
    <row r="22017" customHeight="1" spans="1:1">
      <c r="A22017" s="12"/>
    </row>
    <row r="22018" customHeight="1" spans="1:1">
      <c r="A22018" s="12"/>
    </row>
    <row r="22019" customHeight="1" spans="1:1">
      <c r="A22019" s="12"/>
    </row>
    <row r="22020" customHeight="1" spans="1:1">
      <c r="A22020" s="12"/>
    </row>
    <row r="22021" customHeight="1" spans="1:1">
      <c r="A22021" s="12"/>
    </row>
    <row r="22022" customHeight="1" spans="1:1">
      <c r="A22022" s="12"/>
    </row>
    <row r="22023" customHeight="1" spans="1:1">
      <c r="A22023" s="12"/>
    </row>
    <row r="22024" customHeight="1" spans="1:1">
      <c r="A22024" s="12"/>
    </row>
    <row r="22025" customHeight="1" spans="1:1">
      <c r="A22025" s="12"/>
    </row>
    <row r="22026" customHeight="1" spans="1:1">
      <c r="A22026" s="12"/>
    </row>
    <row r="22027" customHeight="1" spans="1:1">
      <c r="A22027" s="12"/>
    </row>
    <row r="22028" customHeight="1" spans="1:1">
      <c r="A22028" s="12"/>
    </row>
    <row r="22029" customHeight="1" spans="1:1">
      <c r="A22029" s="12"/>
    </row>
    <row r="22030" customHeight="1" spans="1:1">
      <c r="A22030" s="12"/>
    </row>
    <row r="22031" customHeight="1" spans="1:1">
      <c r="A22031" s="12"/>
    </row>
    <row r="22032" customHeight="1" spans="1:1">
      <c r="A22032" s="12"/>
    </row>
    <row r="22033" customHeight="1" spans="1:1">
      <c r="A22033" s="12"/>
    </row>
    <row r="22034" customHeight="1" spans="1:1">
      <c r="A22034" s="12"/>
    </row>
    <row r="22035" customHeight="1" spans="1:1">
      <c r="A22035" s="12"/>
    </row>
    <row r="22036" customHeight="1" spans="1:1">
      <c r="A22036" s="12"/>
    </row>
    <row r="22037" customHeight="1" spans="1:1">
      <c r="A22037" s="12"/>
    </row>
    <row r="22038" customHeight="1" spans="1:1">
      <c r="A22038" s="12"/>
    </row>
    <row r="22039" customHeight="1" spans="1:1">
      <c r="A22039" s="12"/>
    </row>
    <row r="22040" customHeight="1" spans="1:1">
      <c r="A22040" s="12"/>
    </row>
    <row r="22041" customHeight="1" spans="1:1">
      <c r="A22041" s="12"/>
    </row>
    <row r="22042" customHeight="1" spans="1:1">
      <c r="A22042" s="12"/>
    </row>
    <row r="22043" customHeight="1" spans="1:1">
      <c r="A22043" s="12"/>
    </row>
    <row r="22044" customHeight="1" spans="1:1">
      <c r="A22044" s="12"/>
    </row>
    <row r="22045" customHeight="1" spans="1:1">
      <c r="A22045" s="12"/>
    </row>
    <row r="22046" customHeight="1" spans="1:1">
      <c r="A22046" s="12"/>
    </row>
    <row r="22047" customHeight="1" spans="1:1">
      <c r="A22047" s="12"/>
    </row>
    <row r="22048" customHeight="1" spans="1:1">
      <c r="A22048" s="12"/>
    </row>
    <row r="22049" customHeight="1" spans="1:1">
      <c r="A22049" s="12"/>
    </row>
    <row r="22050" customHeight="1" spans="1:1">
      <c r="A22050" s="12"/>
    </row>
    <row r="22051" customHeight="1" spans="1:1">
      <c r="A22051" s="12"/>
    </row>
    <row r="22052" customHeight="1" spans="1:1">
      <c r="A22052" s="12"/>
    </row>
    <row r="22053" customHeight="1" spans="1:1">
      <c r="A22053" s="12"/>
    </row>
    <row r="22054" customHeight="1" spans="1:1">
      <c r="A22054" s="12"/>
    </row>
    <row r="22055" customHeight="1" spans="1:1">
      <c r="A22055" s="12"/>
    </row>
    <row r="22056" customHeight="1" spans="1:1">
      <c r="A22056" s="12"/>
    </row>
    <row r="22057" customHeight="1" spans="1:1">
      <c r="A22057" s="12"/>
    </row>
    <row r="22058" customHeight="1" spans="1:1">
      <c r="A22058" s="12"/>
    </row>
    <row r="22059" customHeight="1" spans="1:1">
      <c r="A22059" s="12"/>
    </row>
    <row r="22060" customHeight="1" spans="1:1">
      <c r="A22060" s="12"/>
    </row>
    <row r="22061" customHeight="1" spans="1:1">
      <c r="A22061" s="12"/>
    </row>
    <row r="22062" customHeight="1" spans="1:1">
      <c r="A22062" s="12"/>
    </row>
    <row r="22063" customHeight="1" spans="1:1">
      <c r="A22063" s="12"/>
    </row>
    <row r="22064" customHeight="1" spans="1:1">
      <c r="A22064" s="12"/>
    </row>
    <row r="22065" customHeight="1" spans="1:1">
      <c r="A22065" s="12"/>
    </row>
    <row r="22066" customHeight="1" spans="1:1">
      <c r="A22066" s="12"/>
    </row>
    <row r="22067" customHeight="1" spans="1:1">
      <c r="A22067" s="12"/>
    </row>
    <row r="22068" customHeight="1" spans="1:1">
      <c r="A22068" s="12"/>
    </row>
    <row r="22069" customHeight="1" spans="1:1">
      <c r="A22069" s="12"/>
    </row>
    <row r="22070" customHeight="1" spans="1:1">
      <c r="A22070" s="12"/>
    </row>
    <row r="22071" customHeight="1" spans="1:1">
      <c r="A22071" s="12"/>
    </row>
    <row r="22072" customHeight="1" spans="1:1">
      <c r="A22072" s="12"/>
    </row>
    <row r="22073" customHeight="1" spans="1:1">
      <c r="A22073" s="12"/>
    </row>
    <row r="22074" customHeight="1" spans="1:1">
      <c r="A22074" s="12"/>
    </row>
    <row r="22075" customHeight="1" spans="1:1">
      <c r="A22075" s="12"/>
    </row>
    <row r="22076" customHeight="1" spans="1:1">
      <c r="A22076" s="12"/>
    </row>
    <row r="22077" customHeight="1" spans="1:1">
      <c r="A22077" s="12"/>
    </row>
    <row r="22078" customHeight="1" spans="1:1">
      <c r="A22078" s="12"/>
    </row>
    <row r="22079" customHeight="1" spans="1:1">
      <c r="A22079" s="12"/>
    </row>
    <row r="22080" customHeight="1" spans="1:1">
      <c r="A22080" s="12"/>
    </row>
    <row r="22081" customHeight="1" spans="1:1">
      <c r="A22081" s="12"/>
    </row>
    <row r="22082" customHeight="1" spans="1:1">
      <c r="A22082" s="12"/>
    </row>
    <row r="22083" customHeight="1" spans="1:1">
      <c r="A22083" s="12"/>
    </row>
    <row r="22084" customHeight="1" spans="1:1">
      <c r="A22084" s="12"/>
    </row>
    <row r="22085" customHeight="1" spans="1:1">
      <c r="A22085" s="12"/>
    </row>
    <row r="22086" customHeight="1" spans="1:1">
      <c r="A22086" s="12"/>
    </row>
    <row r="22087" customHeight="1" spans="1:1">
      <c r="A22087" s="12"/>
    </row>
    <row r="22088" customHeight="1" spans="1:1">
      <c r="A22088" s="12"/>
    </row>
    <row r="22089" customHeight="1" spans="1:1">
      <c r="A22089" s="12"/>
    </row>
    <row r="22090" customHeight="1" spans="1:1">
      <c r="A22090" s="12"/>
    </row>
    <row r="22091" customHeight="1" spans="1:1">
      <c r="A22091" s="12"/>
    </row>
    <row r="22092" customHeight="1" spans="1:1">
      <c r="A22092" s="12"/>
    </row>
    <row r="22093" customHeight="1" spans="1:1">
      <c r="A22093" s="12"/>
    </row>
    <row r="22094" customHeight="1" spans="1:1">
      <c r="A22094" s="12"/>
    </row>
    <row r="22095" customHeight="1" spans="1:1">
      <c r="A22095" s="12"/>
    </row>
    <row r="22096" customHeight="1" spans="1:1">
      <c r="A22096" s="12"/>
    </row>
    <row r="22097" customHeight="1" spans="1:1">
      <c r="A22097" s="12"/>
    </row>
    <row r="22098" customHeight="1" spans="1:1">
      <c r="A22098" s="12"/>
    </row>
    <row r="22099" customHeight="1" spans="1:1">
      <c r="A22099" s="12"/>
    </row>
    <row r="22100" customHeight="1" spans="1:1">
      <c r="A22100" s="12"/>
    </row>
    <row r="22101" customHeight="1" spans="1:1">
      <c r="A22101" s="12"/>
    </row>
    <row r="22102" customHeight="1" spans="1:1">
      <c r="A22102" s="12"/>
    </row>
    <row r="22103" customHeight="1" spans="1:1">
      <c r="A22103" s="12"/>
    </row>
    <row r="22104" customHeight="1" spans="1:1">
      <c r="A22104" s="12"/>
    </row>
    <row r="22105" customHeight="1" spans="1:1">
      <c r="A22105" s="12"/>
    </row>
    <row r="22106" customHeight="1" spans="1:1">
      <c r="A22106" s="12"/>
    </row>
    <row r="22107" customHeight="1" spans="1:1">
      <c r="A22107" s="12"/>
    </row>
    <row r="22108" customHeight="1" spans="1:1">
      <c r="A22108" s="12"/>
    </row>
    <row r="22109" customHeight="1" spans="1:1">
      <c r="A22109" s="12"/>
    </row>
    <row r="22110" customHeight="1" spans="1:1">
      <c r="A22110" s="12"/>
    </row>
    <row r="22111" customHeight="1" spans="1:1">
      <c r="A22111" s="12"/>
    </row>
    <row r="22112" customHeight="1" spans="1:1">
      <c r="A22112" s="12"/>
    </row>
    <row r="22113" customHeight="1" spans="1:1">
      <c r="A22113" s="12"/>
    </row>
    <row r="22114" customHeight="1" spans="1:1">
      <c r="A22114" s="12"/>
    </row>
    <row r="22115" customHeight="1" spans="1:1">
      <c r="A22115" s="12"/>
    </row>
    <row r="22116" customHeight="1" spans="1:1">
      <c r="A22116" s="12"/>
    </row>
    <row r="22117" customHeight="1" spans="1:1">
      <c r="A22117" s="12"/>
    </row>
    <row r="22118" customHeight="1" spans="1:1">
      <c r="A22118" s="12"/>
    </row>
    <row r="22119" customHeight="1" spans="1:1">
      <c r="A22119" s="12"/>
    </row>
    <row r="22120" customHeight="1" spans="1:1">
      <c r="A22120" s="12"/>
    </row>
    <row r="22121" customHeight="1" spans="1:1">
      <c r="A22121" s="12"/>
    </row>
    <row r="22122" customHeight="1" spans="1:1">
      <c r="A22122" s="12"/>
    </row>
    <row r="22123" customHeight="1" spans="1:1">
      <c r="A22123" s="12"/>
    </row>
    <row r="22124" customHeight="1" spans="1:1">
      <c r="A22124" s="12"/>
    </row>
    <row r="22125" customHeight="1" spans="1:1">
      <c r="A22125" s="12"/>
    </row>
    <row r="22126" customHeight="1" spans="1:1">
      <c r="A22126" s="12"/>
    </row>
    <row r="22127" customHeight="1" spans="1:1">
      <c r="A22127" s="12"/>
    </row>
    <row r="22128" customHeight="1" spans="1:1">
      <c r="A22128" s="12"/>
    </row>
    <row r="22129" customHeight="1" spans="1:1">
      <c r="A22129" s="12"/>
    </row>
    <row r="22130" customHeight="1" spans="1:1">
      <c r="A22130" s="12"/>
    </row>
    <row r="22131" customHeight="1" spans="1:1">
      <c r="A22131" s="12"/>
    </row>
    <row r="22132" customHeight="1" spans="1:1">
      <c r="A22132" s="12"/>
    </row>
    <row r="22133" customHeight="1" spans="1:1">
      <c r="A22133" s="12"/>
    </row>
    <row r="22134" customHeight="1" spans="1:1">
      <c r="A22134" s="12"/>
    </row>
    <row r="22135" customHeight="1" spans="1:1">
      <c r="A22135" s="12"/>
    </row>
    <row r="22136" customHeight="1" spans="1:1">
      <c r="A22136" s="12"/>
    </row>
    <row r="22137" customHeight="1" spans="1:1">
      <c r="A22137" s="12"/>
    </row>
    <row r="22138" customHeight="1" spans="1:1">
      <c r="A22138" s="12"/>
    </row>
    <row r="22139" customHeight="1" spans="1:1">
      <c r="A22139" s="12"/>
    </row>
    <row r="22140" customHeight="1" spans="1:1">
      <c r="A22140" s="12"/>
    </row>
    <row r="22141" customHeight="1" spans="1:1">
      <c r="A22141" s="12"/>
    </row>
    <row r="22142" customHeight="1" spans="1:1">
      <c r="A22142" s="12"/>
    </row>
    <row r="22143" customHeight="1" spans="1:1">
      <c r="A22143" s="12"/>
    </row>
    <row r="22144" customHeight="1" spans="1:1">
      <c r="A22144" s="12"/>
    </row>
    <row r="22145" customHeight="1" spans="1:1">
      <c r="A22145" s="12"/>
    </row>
    <row r="22146" customHeight="1" spans="1:1">
      <c r="A22146" s="12"/>
    </row>
    <row r="22147" customHeight="1" spans="1:1">
      <c r="A22147" s="12"/>
    </row>
    <row r="22148" customHeight="1" spans="1:1">
      <c r="A22148" s="12"/>
    </row>
    <row r="22149" customHeight="1" spans="1:1">
      <c r="A22149" s="12"/>
    </row>
    <row r="22150" customHeight="1" spans="1:1">
      <c r="A22150" s="12"/>
    </row>
    <row r="22151" customHeight="1" spans="1:1">
      <c r="A22151" s="12"/>
    </row>
    <row r="22152" customHeight="1" spans="1:1">
      <c r="A22152" s="12"/>
    </row>
    <row r="22153" customHeight="1" spans="1:1">
      <c r="A22153" s="12"/>
    </row>
    <row r="22154" customHeight="1" spans="1:1">
      <c r="A22154" s="12"/>
    </row>
    <row r="22155" customHeight="1" spans="1:1">
      <c r="A22155" s="12"/>
    </row>
    <row r="22156" customHeight="1" spans="1:1">
      <c r="A22156" s="12"/>
    </row>
    <row r="22157" customHeight="1" spans="1:1">
      <c r="A22157" s="12"/>
    </row>
    <row r="22158" customHeight="1" spans="1:1">
      <c r="A22158" s="12"/>
    </row>
    <row r="22159" customHeight="1" spans="1:1">
      <c r="A22159" s="12"/>
    </row>
    <row r="22160" customHeight="1" spans="1:1">
      <c r="A22160" s="12"/>
    </row>
    <row r="22161" customHeight="1" spans="1:1">
      <c r="A22161" s="12"/>
    </row>
    <row r="22162" customHeight="1" spans="1:1">
      <c r="A22162" s="12"/>
    </row>
    <row r="22163" customHeight="1" spans="1:1">
      <c r="A22163" s="12"/>
    </row>
    <row r="22164" customHeight="1" spans="1:1">
      <c r="A22164" s="12"/>
    </row>
    <row r="22165" customHeight="1" spans="1:1">
      <c r="A22165" s="12"/>
    </row>
    <row r="22166" customHeight="1" spans="1:1">
      <c r="A22166" s="12"/>
    </row>
    <row r="22167" customHeight="1" spans="1:1">
      <c r="A22167" s="12"/>
    </row>
    <row r="22168" customHeight="1" spans="1:1">
      <c r="A22168" s="12"/>
    </row>
    <row r="22169" customHeight="1" spans="1:1">
      <c r="A22169" s="12"/>
    </row>
    <row r="22170" customHeight="1" spans="1:1">
      <c r="A22170" s="12"/>
    </row>
    <row r="22171" customHeight="1" spans="1:1">
      <c r="A22171" s="12"/>
    </row>
    <row r="22172" customHeight="1" spans="1:1">
      <c r="A22172" s="12"/>
    </row>
    <row r="22173" customHeight="1" spans="1:1">
      <c r="A22173" s="12"/>
    </row>
    <row r="22174" customHeight="1" spans="1:1">
      <c r="A22174" s="12"/>
    </row>
    <row r="22175" customHeight="1" spans="1:1">
      <c r="A22175" s="12"/>
    </row>
    <row r="22176" customHeight="1" spans="1:1">
      <c r="A22176" s="12"/>
    </row>
    <row r="22177" customHeight="1" spans="1:1">
      <c r="A22177" s="12"/>
    </row>
    <row r="22178" customHeight="1" spans="1:1">
      <c r="A22178" s="12"/>
    </row>
    <row r="22179" customHeight="1" spans="1:1">
      <c r="A22179" s="12"/>
    </row>
    <row r="22180" customHeight="1" spans="1:1">
      <c r="A22180" s="12"/>
    </row>
    <row r="22181" customHeight="1" spans="1:1">
      <c r="A22181" s="12"/>
    </row>
    <row r="22182" customHeight="1" spans="1:1">
      <c r="A22182" s="12"/>
    </row>
    <row r="22183" customHeight="1" spans="1:1">
      <c r="A22183" s="12"/>
    </row>
    <row r="22184" customHeight="1" spans="1:1">
      <c r="A22184" s="12"/>
    </row>
    <row r="22185" customHeight="1" spans="1:1">
      <c r="A22185" s="12"/>
    </row>
    <row r="22186" customHeight="1" spans="1:1">
      <c r="A22186" s="12"/>
    </row>
    <row r="22187" customHeight="1" spans="1:1">
      <c r="A22187" s="12"/>
    </row>
    <row r="22188" customHeight="1" spans="1:1">
      <c r="A22188" s="12"/>
    </row>
    <row r="22189" customHeight="1" spans="1:1">
      <c r="A22189" s="12"/>
    </row>
    <row r="22190" customHeight="1" spans="1:1">
      <c r="A22190" s="12"/>
    </row>
    <row r="22191" customHeight="1" spans="1:1">
      <c r="A22191" s="12"/>
    </row>
    <row r="22192" customHeight="1" spans="1:1">
      <c r="A22192" s="12"/>
    </row>
    <row r="22193" customHeight="1" spans="1:1">
      <c r="A22193" s="12"/>
    </row>
    <row r="22194" customHeight="1" spans="1:1">
      <c r="A22194" s="12"/>
    </row>
    <row r="22195" customHeight="1" spans="1:1">
      <c r="A22195" s="12"/>
    </row>
    <row r="22196" customHeight="1" spans="1:1">
      <c r="A22196" s="12"/>
    </row>
    <row r="22197" customHeight="1" spans="1:1">
      <c r="A22197" s="12"/>
    </row>
    <row r="22198" customHeight="1" spans="1:1">
      <c r="A22198" s="12"/>
    </row>
    <row r="22199" customHeight="1" spans="1:1">
      <c r="A22199" s="12"/>
    </row>
    <row r="22200" customHeight="1" spans="1:1">
      <c r="A22200" s="12"/>
    </row>
    <row r="22201" customHeight="1" spans="1:1">
      <c r="A22201" s="12"/>
    </row>
    <row r="22202" customHeight="1" spans="1:1">
      <c r="A22202" s="12"/>
    </row>
    <row r="22203" customHeight="1" spans="1:1">
      <c r="A22203" s="12"/>
    </row>
    <row r="22204" customHeight="1" spans="1:1">
      <c r="A22204" s="12"/>
    </row>
    <row r="22205" customHeight="1" spans="1:1">
      <c r="A22205" s="12"/>
    </row>
    <row r="22206" customHeight="1" spans="1:1">
      <c r="A22206" s="12"/>
    </row>
    <row r="22207" customHeight="1" spans="1:1">
      <c r="A22207" s="12"/>
    </row>
    <row r="22208" customHeight="1" spans="1:1">
      <c r="A22208" s="12"/>
    </row>
    <row r="22209" customHeight="1" spans="1:1">
      <c r="A22209" s="12"/>
    </row>
    <row r="22210" customHeight="1" spans="1:1">
      <c r="A22210" s="12"/>
    </row>
    <row r="22211" customHeight="1" spans="1:1">
      <c r="A22211" s="12"/>
    </row>
    <row r="22212" customHeight="1" spans="1:1">
      <c r="A22212" s="12"/>
    </row>
    <row r="22213" customHeight="1" spans="1:1">
      <c r="A22213" s="12"/>
    </row>
    <row r="22214" customHeight="1" spans="1:1">
      <c r="A22214" s="12"/>
    </row>
    <row r="22215" customHeight="1" spans="1:1">
      <c r="A22215" s="12"/>
    </row>
    <row r="22216" customHeight="1" spans="1:1">
      <c r="A22216" s="12"/>
    </row>
    <row r="22217" customHeight="1" spans="1:1">
      <c r="A22217" s="12"/>
    </row>
    <row r="22218" customHeight="1" spans="1:1">
      <c r="A22218" s="12"/>
    </row>
    <row r="22219" customHeight="1" spans="1:1">
      <c r="A22219" s="12"/>
    </row>
    <row r="22220" customHeight="1" spans="1:1">
      <c r="A22220" s="12"/>
    </row>
    <row r="22221" customHeight="1" spans="1:1">
      <c r="A22221" s="12"/>
    </row>
    <row r="22222" customHeight="1" spans="1:1">
      <c r="A22222" s="12"/>
    </row>
    <row r="22223" customHeight="1" spans="1:1">
      <c r="A22223" s="12"/>
    </row>
    <row r="22224" customHeight="1" spans="1:1">
      <c r="A22224" s="12"/>
    </row>
    <row r="22225" customHeight="1" spans="1:1">
      <c r="A22225" s="12"/>
    </row>
    <row r="22226" customHeight="1" spans="1:1">
      <c r="A22226" s="12"/>
    </row>
    <row r="22227" customHeight="1" spans="1:1">
      <c r="A22227" s="12"/>
    </row>
    <row r="22228" customHeight="1" spans="1:1">
      <c r="A22228" s="12"/>
    </row>
    <row r="22229" customHeight="1" spans="1:1">
      <c r="A22229" s="12"/>
    </row>
    <row r="22230" customHeight="1" spans="1:1">
      <c r="A22230" s="12"/>
    </row>
    <row r="22231" customHeight="1" spans="1:1">
      <c r="A22231" s="12"/>
    </row>
    <row r="22232" customHeight="1" spans="1:1">
      <c r="A22232" s="12"/>
    </row>
    <row r="22233" customHeight="1" spans="1:1">
      <c r="A22233" s="12"/>
    </row>
    <row r="22234" customHeight="1" spans="1:1">
      <c r="A22234" s="12"/>
    </row>
    <row r="22235" customHeight="1" spans="1:1">
      <c r="A22235" s="12"/>
    </row>
    <row r="22236" customHeight="1" spans="1:1">
      <c r="A22236" s="12"/>
    </row>
    <row r="22237" customHeight="1" spans="1:1">
      <c r="A22237" s="12"/>
    </row>
    <row r="22238" customHeight="1" spans="1:1">
      <c r="A22238" s="12"/>
    </row>
    <row r="22239" customHeight="1" spans="1:1">
      <c r="A22239" s="12"/>
    </row>
    <row r="22240" customHeight="1" spans="1:1">
      <c r="A22240" s="12"/>
    </row>
    <row r="22241" customHeight="1" spans="1:1">
      <c r="A22241" s="12"/>
    </row>
    <row r="22242" customHeight="1" spans="1:1">
      <c r="A22242" s="12"/>
    </row>
    <row r="22243" customHeight="1" spans="1:1">
      <c r="A22243" s="12"/>
    </row>
    <row r="22244" customHeight="1" spans="1:1">
      <c r="A22244" s="12"/>
    </row>
    <row r="22245" customHeight="1" spans="1:1">
      <c r="A22245" s="12"/>
    </row>
    <row r="22246" customHeight="1" spans="1:1">
      <c r="A22246" s="12"/>
    </row>
    <row r="22247" customHeight="1" spans="1:1">
      <c r="A22247" s="12"/>
    </row>
    <row r="22248" customHeight="1" spans="1:1">
      <c r="A22248" s="12"/>
    </row>
    <row r="22249" customHeight="1" spans="1:1">
      <c r="A22249" s="12"/>
    </row>
    <row r="22250" customHeight="1" spans="1:1">
      <c r="A22250" s="12"/>
    </row>
    <row r="22251" customHeight="1" spans="1:1">
      <c r="A22251" s="12"/>
    </row>
    <row r="22252" customHeight="1" spans="1:1">
      <c r="A22252" s="12"/>
    </row>
    <row r="22253" customHeight="1" spans="1:1">
      <c r="A22253" s="12"/>
    </row>
    <row r="22254" customHeight="1" spans="1:1">
      <c r="A22254" s="12"/>
    </row>
    <row r="22255" customHeight="1" spans="1:1">
      <c r="A22255" s="12"/>
    </row>
    <row r="22256" customHeight="1" spans="1:1">
      <c r="A22256" s="12"/>
    </row>
    <row r="22257" customHeight="1" spans="1:1">
      <c r="A22257" s="12"/>
    </row>
    <row r="22258" customHeight="1" spans="1:1">
      <c r="A22258" s="12"/>
    </row>
    <row r="22259" customHeight="1" spans="1:1">
      <c r="A22259" s="12"/>
    </row>
    <row r="22260" customHeight="1" spans="1:1">
      <c r="A22260" s="12"/>
    </row>
    <row r="22261" customHeight="1" spans="1:1">
      <c r="A22261" s="12"/>
    </row>
    <row r="22262" customHeight="1" spans="1:1">
      <c r="A22262" s="12"/>
    </row>
    <row r="22263" customHeight="1" spans="1:1">
      <c r="A22263" s="12"/>
    </row>
    <row r="22264" customHeight="1" spans="1:1">
      <c r="A22264" s="12"/>
    </row>
    <row r="22265" customHeight="1" spans="1:1">
      <c r="A22265" s="12"/>
    </row>
    <row r="22266" customHeight="1" spans="1:1">
      <c r="A22266" s="12"/>
    </row>
    <row r="22267" customHeight="1" spans="1:1">
      <c r="A22267" s="12"/>
    </row>
    <row r="22268" customHeight="1" spans="1:1">
      <c r="A22268" s="12"/>
    </row>
    <row r="22269" customHeight="1" spans="1:1">
      <c r="A22269" s="12"/>
    </row>
    <row r="22270" customHeight="1" spans="1:1">
      <c r="A22270" s="12"/>
    </row>
    <row r="22271" customHeight="1" spans="1:1">
      <c r="A22271" s="12"/>
    </row>
    <row r="22272" customHeight="1" spans="1:1">
      <c r="A22272" s="12"/>
    </row>
    <row r="22273" customHeight="1" spans="1:1">
      <c r="A22273" s="12"/>
    </row>
    <row r="22274" customHeight="1" spans="1:1">
      <c r="A22274" s="12"/>
    </row>
    <row r="22275" customHeight="1" spans="1:1">
      <c r="A22275" s="12"/>
    </row>
    <row r="22276" customHeight="1" spans="1:1">
      <c r="A22276" s="12"/>
    </row>
    <row r="22277" customHeight="1" spans="1:1">
      <c r="A22277" s="12"/>
    </row>
    <row r="22278" customHeight="1" spans="1:1">
      <c r="A22278" s="12"/>
    </row>
    <row r="22279" customHeight="1" spans="1:1">
      <c r="A22279" s="12"/>
    </row>
    <row r="22280" customHeight="1" spans="1:1">
      <c r="A22280" s="12"/>
    </row>
    <row r="22281" customHeight="1" spans="1:1">
      <c r="A22281" s="12"/>
    </row>
    <row r="22282" customHeight="1" spans="1:1">
      <c r="A22282" s="12"/>
    </row>
    <row r="22283" customHeight="1" spans="1:1">
      <c r="A22283" s="12"/>
    </row>
    <row r="22284" customHeight="1" spans="1:1">
      <c r="A22284" s="12"/>
    </row>
    <row r="22285" customHeight="1" spans="1:1">
      <c r="A22285" s="12"/>
    </row>
    <row r="22286" customHeight="1" spans="1:1">
      <c r="A22286" s="12"/>
    </row>
    <row r="22287" customHeight="1" spans="1:1">
      <c r="A22287" s="12"/>
    </row>
    <row r="22288" customHeight="1" spans="1:1">
      <c r="A22288" s="12"/>
    </row>
    <row r="22289" customHeight="1" spans="1:1">
      <c r="A22289" s="12"/>
    </row>
    <row r="22290" customHeight="1" spans="1:1">
      <c r="A22290" s="12"/>
    </row>
    <row r="22291" customHeight="1" spans="1:1">
      <c r="A22291" s="12"/>
    </row>
    <row r="22292" customHeight="1" spans="1:1">
      <c r="A22292" s="12"/>
    </row>
    <row r="22293" customHeight="1" spans="1:1">
      <c r="A22293" s="12"/>
    </row>
    <row r="22294" customHeight="1" spans="1:1">
      <c r="A22294" s="12"/>
    </row>
    <row r="22295" customHeight="1" spans="1:1">
      <c r="A22295" s="12"/>
    </row>
    <row r="22296" customHeight="1" spans="1:1">
      <c r="A22296" s="12"/>
    </row>
    <row r="22297" customHeight="1" spans="1:1">
      <c r="A22297" s="12"/>
    </row>
    <row r="22298" customHeight="1" spans="1:1">
      <c r="A22298" s="12"/>
    </row>
    <row r="22299" customHeight="1" spans="1:1">
      <c r="A22299" s="12"/>
    </row>
    <row r="22300" customHeight="1" spans="1:1">
      <c r="A22300" s="12"/>
    </row>
    <row r="22301" customHeight="1" spans="1:1">
      <c r="A22301" s="12"/>
    </row>
    <row r="22302" customHeight="1" spans="1:1">
      <c r="A22302" s="12"/>
    </row>
    <row r="22303" customHeight="1" spans="1:1">
      <c r="A22303" s="12"/>
    </row>
    <row r="22304" customHeight="1" spans="1:1">
      <c r="A22304" s="12"/>
    </row>
    <row r="22305" customHeight="1" spans="1:1">
      <c r="A22305" s="12"/>
    </row>
    <row r="22306" customHeight="1" spans="1:1">
      <c r="A22306" s="12"/>
    </row>
    <row r="22307" customHeight="1" spans="1:1">
      <c r="A22307" s="12"/>
    </row>
    <row r="22308" customHeight="1" spans="1:1">
      <c r="A22308" s="12"/>
    </row>
    <row r="22309" customHeight="1" spans="1:1">
      <c r="A22309" s="12"/>
    </row>
    <row r="22310" customHeight="1" spans="1:1">
      <c r="A22310" s="12"/>
    </row>
    <row r="22311" customHeight="1" spans="1:1">
      <c r="A22311" s="12"/>
    </row>
    <row r="22312" customHeight="1" spans="1:1">
      <c r="A22312" s="12"/>
    </row>
    <row r="22313" customHeight="1" spans="1:1">
      <c r="A22313" s="12"/>
    </row>
    <row r="22314" customHeight="1" spans="1:1">
      <c r="A22314" s="12"/>
    </row>
    <row r="22315" customHeight="1" spans="1:1">
      <c r="A22315" s="12"/>
    </row>
    <row r="22316" customHeight="1" spans="1:1">
      <c r="A22316" s="12"/>
    </row>
    <row r="22317" customHeight="1" spans="1:1">
      <c r="A22317" s="12"/>
    </row>
    <row r="22318" customHeight="1" spans="1:1">
      <c r="A22318" s="12"/>
    </row>
    <row r="22319" customHeight="1" spans="1:1">
      <c r="A22319" s="12"/>
    </row>
    <row r="22320" customHeight="1" spans="1:1">
      <c r="A22320" s="12"/>
    </row>
    <row r="22321" customHeight="1" spans="1:1">
      <c r="A22321" s="12"/>
    </row>
    <row r="22322" customHeight="1" spans="1:1">
      <c r="A22322" s="12"/>
    </row>
    <row r="22323" customHeight="1" spans="1:1">
      <c r="A22323" s="12"/>
    </row>
    <row r="22324" customHeight="1" spans="1:1">
      <c r="A22324" s="12"/>
    </row>
    <row r="22325" customHeight="1" spans="1:1">
      <c r="A22325" s="12"/>
    </row>
    <row r="22326" customHeight="1" spans="1:1">
      <c r="A22326" s="12"/>
    </row>
    <row r="22327" customHeight="1" spans="1:1">
      <c r="A22327" s="12"/>
    </row>
    <row r="22328" customHeight="1" spans="1:1">
      <c r="A22328" s="12"/>
    </row>
    <row r="22329" customHeight="1" spans="1:1">
      <c r="A22329" s="12"/>
    </row>
    <row r="22330" customHeight="1" spans="1:1">
      <c r="A22330" s="12"/>
    </row>
    <row r="22331" customHeight="1" spans="1:1">
      <c r="A22331" s="12"/>
    </row>
    <row r="22332" customHeight="1" spans="1:1">
      <c r="A22332" s="12"/>
    </row>
    <row r="22333" customHeight="1" spans="1:1">
      <c r="A22333" s="12"/>
    </row>
    <row r="22334" customHeight="1" spans="1:1">
      <c r="A22334" s="12"/>
    </row>
    <row r="22335" customHeight="1" spans="1:1">
      <c r="A22335" s="12"/>
    </row>
    <row r="22336" customHeight="1" spans="1:1">
      <c r="A22336" s="12"/>
    </row>
    <row r="22337" customHeight="1" spans="1:1">
      <c r="A22337" s="12"/>
    </row>
    <row r="22338" customHeight="1" spans="1:1">
      <c r="A22338" s="12"/>
    </row>
    <row r="22339" customHeight="1" spans="1:1">
      <c r="A22339" s="12"/>
    </row>
    <row r="22340" customHeight="1" spans="1:1">
      <c r="A22340" s="12"/>
    </row>
    <row r="22341" customHeight="1" spans="1:1">
      <c r="A22341" s="12"/>
    </row>
    <row r="22342" customHeight="1" spans="1:1">
      <c r="A22342" s="12"/>
    </row>
    <row r="22343" customHeight="1" spans="1:1">
      <c r="A22343" s="12"/>
    </row>
    <row r="22344" customHeight="1" spans="1:1">
      <c r="A22344" s="12"/>
    </row>
    <row r="22345" customHeight="1" spans="1:1">
      <c r="A22345" s="12"/>
    </row>
    <row r="22346" customHeight="1" spans="1:1">
      <c r="A22346" s="12"/>
    </row>
    <row r="22347" customHeight="1" spans="1:1">
      <c r="A22347" s="12"/>
    </row>
    <row r="22348" customHeight="1" spans="1:1">
      <c r="A22348" s="12"/>
    </row>
    <row r="22349" customHeight="1" spans="1:1">
      <c r="A22349" s="12"/>
    </row>
    <row r="22350" customHeight="1" spans="1:1">
      <c r="A22350" s="12"/>
    </row>
    <row r="22351" customHeight="1" spans="1:1">
      <c r="A22351" s="12"/>
    </row>
    <row r="22352" customHeight="1" spans="1:1">
      <c r="A22352" s="12"/>
    </row>
    <row r="22353" customHeight="1" spans="1:1">
      <c r="A22353" s="12"/>
    </row>
    <row r="22354" customHeight="1" spans="1:1">
      <c r="A22354" s="12"/>
    </row>
    <row r="22355" customHeight="1" spans="1:1">
      <c r="A22355" s="12"/>
    </row>
    <row r="22356" customHeight="1" spans="1:1">
      <c r="A22356" s="12"/>
    </row>
    <row r="22357" customHeight="1" spans="1:1">
      <c r="A22357" s="12"/>
    </row>
    <row r="22358" customHeight="1" spans="1:1">
      <c r="A22358" s="12"/>
    </row>
    <row r="22359" customHeight="1" spans="1:1">
      <c r="A22359" s="12"/>
    </row>
    <row r="22360" customHeight="1" spans="1:1">
      <c r="A22360" s="12"/>
    </row>
    <row r="22361" customHeight="1" spans="1:1">
      <c r="A22361" s="12"/>
    </row>
    <row r="22362" customHeight="1" spans="1:1">
      <c r="A22362" s="12"/>
    </row>
    <row r="22363" customHeight="1" spans="1:1">
      <c r="A22363" s="12"/>
    </row>
    <row r="22364" customHeight="1" spans="1:1">
      <c r="A22364" s="12"/>
    </row>
    <row r="22365" customHeight="1" spans="1:1">
      <c r="A22365" s="12"/>
    </row>
    <row r="22366" customHeight="1" spans="1:1">
      <c r="A22366" s="12"/>
    </row>
    <row r="22367" customHeight="1" spans="1:1">
      <c r="A22367" s="12"/>
    </row>
    <row r="22368" customHeight="1" spans="1:1">
      <c r="A22368" s="12"/>
    </row>
    <row r="22369" customHeight="1" spans="1:1">
      <c r="A22369" s="12"/>
    </row>
    <row r="22370" customHeight="1" spans="1:1">
      <c r="A22370" s="12"/>
    </row>
    <row r="22371" customHeight="1" spans="1:1">
      <c r="A22371" s="12"/>
    </row>
    <row r="22372" customHeight="1" spans="1:1">
      <c r="A22372" s="12"/>
    </row>
    <row r="22373" customHeight="1" spans="1:1">
      <c r="A22373" s="12"/>
    </row>
    <row r="22374" customHeight="1" spans="1:1">
      <c r="A22374" s="12"/>
    </row>
    <row r="22375" customHeight="1" spans="1:1">
      <c r="A22375" s="12"/>
    </row>
    <row r="22376" customHeight="1" spans="1:1">
      <c r="A22376" s="12"/>
    </row>
    <row r="22377" customHeight="1" spans="1:1">
      <c r="A22377" s="12"/>
    </row>
    <row r="22378" customHeight="1" spans="1:1">
      <c r="A22378" s="12"/>
    </row>
    <row r="22379" customHeight="1" spans="1:1">
      <c r="A22379" s="12"/>
    </row>
    <row r="22380" customHeight="1" spans="1:1">
      <c r="A22380" s="12"/>
    </row>
    <row r="22381" customHeight="1" spans="1:1">
      <c r="A22381" s="12"/>
    </row>
    <row r="22382" customHeight="1" spans="1:1">
      <c r="A22382" s="12"/>
    </row>
    <row r="22383" customHeight="1" spans="1:1">
      <c r="A22383" s="12"/>
    </row>
    <row r="22384" customHeight="1" spans="1:1">
      <c r="A22384" s="12"/>
    </row>
    <row r="22385" customHeight="1" spans="1:1">
      <c r="A22385" s="12"/>
    </row>
    <row r="22386" customHeight="1" spans="1:1">
      <c r="A22386" s="12"/>
    </row>
    <row r="22387" customHeight="1" spans="1:1">
      <c r="A22387" s="12"/>
    </row>
    <row r="22388" customHeight="1" spans="1:1">
      <c r="A22388" s="12"/>
    </row>
    <row r="22389" customHeight="1" spans="1:1">
      <c r="A22389" s="12"/>
    </row>
    <row r="22390" customHeight="1" spans="1:1">
      <c r="A22390" s="12"/>
    </row>
    <row r="22391" customHeight="1" spans="1:1">
      <c r="A22391" s="12"/>
    </row>
    <row r="22392" customHeight="1" spans="1:1">
      <c r="A22392" s="12"/>
    </row>
    <row r="22393" customHeight="1" spans="1:1">
      <c r="A22393" s="12"/>
    </row>
    <row r="22394" customHeight="1" spans="1:1">
      <c r="A22394" s="12"/>
    </row>
    <row r="22395" customHeight="1" spans="1:1">
      <c r="A22395" s="12"/>
    </row>
    <row r="22396" customHeight="1" spans="1:1">
      <c r="A22396" s="12"/>
    </row>
    <row r="22397" customHeight="1" spans="1:1">
      <c r="A22397" s="12"/>
    </row>
    <row r="22398" customHeight="1" spans="1:1">
      <c r="A22398" s="12"/>
    </row>
    <row r="22399" customHeight="1" spans="1:1">
      <c r="A22399" s="12"/>
    </row>
    <row r="22400" customHeight="1" spans="1:1">
      <c r="A22400" s="12"/>
    </row>
    <row r="22401" customHeight="1" spans="1:1">
      <c r="A22401" s="12"/>
    </row>
    <row r="22402" customHeight="1" spans="1:1">
      <c r="A22402" s="12"/>
    </row>
    <row r="22403" customHeight="1" spans="1:1">
      <c r="A22403" s="12"/>
    </row>
    <row r="22404" customHeight="1" spans="1:1">
      <c r="A22404" s="12"/>
    </row>
    <row r="22405" customHeight="1" spans="1:1">
      <c r="A22405" s="12"/>
    </row>
    <row r="22406" customHeight="1" spans="1:1">
      <c r="A22406" s="12"/>
    </row>
    <row r="22407" customHeight="1" spans="1:1">
      <c r="A22407" s="12"/>
    </row>
    <row r="22408" customHeight="1" spans="1:1">
      <c r="A22408" s="12"/>
    </row>
    <row r="22409" customHeight="1" spans="1:1">
      <c r="A22409" s="12"/>
    </row>
    <row r="22410" customHeight="1" spans="1:1">
      <c r="A22410" s="12"/>
    </row>
    <row r="22411" customHeight="1" spans="1:1">
      <c r="A22411" s="12"/>
    </row>
    <row r="22412" customHeight="1" spans="1:1">
      <c r="A22412" s="12"/>
    </row>
    <row r="22413" customHeight="1" spans="1:1">
      <c r="A22413" s="12"/>
    </row>
    <row r="22414" customHeight="1" spans="1:1">
      <c r="A22414" s="12"/>
    </row>
    <row r="22415" customHeight="1" spans="1:1">
      <c r="A22415" s="12"/>
    </row>
    <row r="22416" customHeight="1" spans="1:1">
      <c r="A22416" s="12"/>
    </row>
    <row r="22417" customHeight="1" spans="1:1">
      <c r="A22417" s="12"/>
    </row>
    <row r="22418" customHeight="1" spans="1:1">
      <c r="A22418" s="12"/>
    </row>
    <row r="22419" customHeight="1" spans="1:1">
      <c r="A22419" s="12"/>
    </row>
    <row r="22420" customHeight="1" spans="1:1">
      <c r="A22420" s="12"/>
    </row>
    <row r="22421" customHeight="1" spans="1:1">
      <c r="A22421" s="12"/>
    </row>
    <row r="22422" customHeight="1" spans="1:1">
      <c r="A22422" s="12"/>
    </row>
    <row r="22423" customHeight="1" spans="1:1">
      <c r="A22423" s="12"/>
    </row>
    <row r="22424" customHeight="1" spans="1:1">
      <c r="A22424" s="12"/>
    </row>
    <row r="22425" customHeight="1" spans="1:1">
      <c r="A22425" s="12"/>
    </row>
    <row r="22426" customHeight="1" spans="1:1">
      <c r="A22426" s="12"/>
    </row>
    <row r="22427" customHeight="1" spans="1:1">
      <c r="A22427" s="12"/>
    </row>
    <row r="22428" customHeight="1" spans="1:1">
      <c r="A22428" s="12"/>
    </row>
    <row r="22429" customHeight="1" spans="1:1">
      <c r="A22429" s="12"/>
    </row>
    <row r="22430" customHeight="1" spans="1:1">
      <c r="A22430" s="12"/>
    </row>
    <row r="22431" customHeight="1" spans="1:1">
      <c r="A22431" s="12"/>
    </row>
    <row r="22432" customHeight="1" spans="1:1">
      <c r="A22432" s="12"/>
    </row>
    <row r="22433" customHeight="1" spans="1:1">
      <c r="A22433" s="12"/>
    </row>
    <row r="22434" customHeight="1" spans="1:1">
      <c r="A22434" s="12"/>
    </row>
    <row r="22435" customHeight="1" spans="1:1">
      <c r="A22435" s="12"/>
    </row>
    <row r="22436" customHeight="1" spans="1:1">
      <c r="A22436" s="12"/>
    </row>
    <row r="22437" customHeight="1" spans="1:1">
      <c r="A22437" s="12"/>
    </row>
    <row r="22438" customHeight="1" spans="1:1">
      <c r="A22438" s="12"/>
    </row>
    <row r="22439" customHeight="1" spans="1:1">
      <c r="A22439" s="12"/>
    </row>
    <row r="22440" customHeight="1" spans="1:1">
      <c r="A22440" s="12"/>
    </row>
    <row r="22441" customHeight="1" spans="1:1">
      <c r="A22441" s="12"/>
    </row>
    <row r="22442" customHeight="1" spans="1:1">
      <c r="A22442" s="12"/>
    </row>
    <row r="22443" customHeight="1" spans="1:1">
      <c r="A22443" s="12"/>
    </row>
    <row r="22444" customHeight="1" spans="1:1">
      <c r="A22444" s="12"/>
    </row>
    <row r="22445" customHeight="1" spans="1:1">
      <c r="A22445" s="12"/>
    </row>
    <row r="22446" customHeight="1" spans="1:1">
      <c r="A22446" s="12"/>
    </row>
    <row r="22447" customHeight="1" spans="1:1">
      <c r="A22447" s="12"/>
    </row>
    <row r="22448" customHeight="1" spans="1:1">
      <c r="A22448" s="12"/>
    </row>
    <row r="22449" customHeight="1" spans="1:1">
      <c r="A22449" s="12"/>
    </row>
    <row r="22450" customHeight="1" spans="1:1">
      <c r="A22450" s="12"/>
    </row>
    <row r="22451" customHeight="1" spans="1:1">
      <c r="A22451" s="12"/>
    </row>
    <row r="22452" customHeight="1" spans="1:1">
      <c r="A22452" s="12"/>
    </row>
    <row r="22453" customHeight="1" spans="1:1">
      <c r="A22453" s="12"/>
    </row>
    <row r="22454" customHeight="1" spans="1:1">
      <c r="A22454" s="12"/>
    </row>
    <row r="22455" customHeight="1" spans="1:1">
      <c r="A22455" s="12"/>
    </row>
    <row r="22456" customHeight="1" spans="1:1">
      <c r="A22456" s="12"/>
    </row>
    <row r="22457" customHeight="1" spans="1:1">
      <c r="A22457" s="12"/>
    </row>
    <row r="22458" customHeight="1" spans="1:1">
      <c r="A22458" s="12"/>
    </row>
    <row r="22459" customHeight="1" spans="1:1">
      <c r="A22459" s="12"/>
    </row>
    <row r="22460" customHeight="1" spans="1:1">
      <c r="A22460" s="12"/>
    </row>
    <row r="22461" customHeight="1" spans="1:1">
      <c r="A22461" s="12"/>
    </row>
    <row r="22462" customHeight="1" spans="1:1">
      <c r="A22462" s="12"/>
    </row>
    <row r="22463" customHeight="1" spans="1:1">
      <c r="A22463" s="12"/>
    </row>
    <row r="22464" customHeight="1" spans="1:1">
      <c r="A22464" s="12"/>
    </row>
    <row r="22465" customHeight="1" spans="1:1">
      <c r="A22465" s="12"/>
    </row>
    <row r="22466" customHeight="1" spans="1:1">
      <c r="A22466" s="12"/>
    </row>
    <row r="22467" customHeight="1" spans="1:1">
      <c r="A22467" s="12"/>
    </row>
    <row r="22468" customHeight="1" spans="1:1">
      <c r="A22468" s="12"/>
    </row>
    <row r="22469" customHeight="1" spans="1:1">
      <c r="A22469" s="12"/>
    </row>
    <row r="22470" customHeight="1" spans="1:1">
      <c r="A22470" s="12"/>
    </row>
    <row r="22471" customHeight="1" spans="1:1">
      <c r="A22471" s="12"/>
    </row>
    <row r="22472" customHeight="1" spans="1:1">
      <c r="A22472" s="12"/>
    </row>
    <row r="22473" customHeight="1" spans="1:1">
      <c r="A22473" s="12"/>
    </row>
    <row r="22474" customHeight="1" spans="1:1">
      <c r="A22474" s="12"/>
    </row>
    <row r="22475" customHeight="1" spans="1:1">
      <c r="A22475" s="12"/>
    </row>
    <row r="22476" customHeight="1" spans="1:1">
      <c r="A22476" s="12"/>
    </row>
    <row r="22477" customHeight="1" spans="1:1">
      <c r="A22477" s="12"/>
    </row>
    <row r="22478" customHeight="1" spans="1:1">
      <c r="A22478" s="12"/>
    </row>
    <row r="22479" customHeight="1" spans="1:1">
      <c r="A22479" s="12"/>
    </row>
    <row r="22480" customHeight="1" spans="1:1">
      <c r="A22480" s="12"/>
    </row>
    <row r="22481" customHeight="1" spans="1:1">
      <c r="A22481" s="12"/>
    </row>
    <row r="22482" customHeight="1" spans="1:1">
      <c r="A22482" s="12"/>
    </row>
    <row r="22483" customHeight="1" spans="1:1">
      <c r="A22483" s="12"/>
    </row>
    <row r="22484" customHeight="1" spans="1:1">
      <c r="A22484" s="12"/>
    </row>
    <row r="22485" customHeight="1" spans="1:1">
      <c r="A22485" s="12"/>
    </row>
    <row r="22486" customHeight="1" spans="1:1">
      <c r="A22486" s="12"/>
    </row>
    <row r="22487" customHeight="1" spans="1:1">
      <c r="A22487" s="12"/>
    </row>
    <row r="22488" customHeight="1" spans="1:1">
      <c r="A22488" s="12"/>
    </row>
    <row r="22489" customHeight="1" spans="1:1">
      <c r="A22489" s="12"/>
    </row>
    <row r="22490" customHeight="1" spans="1:1">
      <c r="A22490" s="12"/>
    </row>
    <row r="22491" customHeight="1" spans="1:1">
      <c r="A22491" s="12"/>
    </row>
    <row r="22492" customHeight="1" spans="1:1">
      <c r="A22492" s="12"/>
    </row>
    <row r="22493" customHeight="1" spans="1:1">
      <c r="A22493" s="12"/>
    </row>
    <row r="22494" customHeight="1" spans="1:1">
      <c r="A22494" s="12"/>
    </row>
    <row r="22495" customHeight="1" spans="1:1">
      <c r="A22495" s="12"/>
    </row>
    <row r="22496" customHeight="1" spans="1:1">
      <c r="A22496" s="12"/>
    </row>
    <row r="22497" customHeight="1" spans="1:1">
      <c r="A22497" s="12"/>
    </row>
    <row r="22498" customHeight="1" spans="1:1">
      <c r="A22498" s="12"/>
    </row>
    <row r="22499" customHeight="1" spans="1:1">
      <c r="A22499" s="12"/>
    </row>
    <row r="22500" customHeight="1" spans="1:1">
      <c r="A22500" s="12"/>
    </row>
    <row r="22501" customHeight="1" spans="1:1">
      <c r="A22501" s="12"/>
    </row>
    <row r="22502" customHeight="1" spans="1:1">
      <c r="A22502" s="12"/>
    </row>
    <row r="22503" customHeight="1" spans="1:1">
      <c r="A22503" s="12"/>
    </row>
    <row r="22504" customHeight="1" spans="1:1">
      <c r="A22504" s="12"/>
    </row>
    <row r="22505" customHeight="1" spans="1:1">
      <c r="A22505" s="12"/>
    </row>
    <row r="22506" customHeight="1" spans="1:1">
      <c r="A22506" s="12"/>
    </row>
    <row r="22507" customHeight="1" spans="1:1">
      <c r="A22507" s="12"/>
    </row>
    <row r="22508" customHeight="1" spans="1:1">
      <c r="A22508" s="12"/>
    </row>
    <row r="22509" customHeight="1" spans="1:1">
      <c r="A22509" s="12"/>
    </row>
    <row r="22510" customHeight="1" spans="1:1">
      <c r="A22510" s="12"/>
    </row>
    <row r="22511" customHeight="1" spans="1:1">
      <c r="A22511" s="12"/>
    </row>
    <row r="22512" customHeight="1" spans="1:1">
      <c r="A22512" s="12"/>
    </row>
    <row r="22513" customHeight="1" spans="1:1">
      <c r="A22513" s="12"/>
    </row>
    <row r="22514" customHeight="1" spans="1:1">
      <c r="A22514" s="12"/>
    </row>
    <row r="22515" customHeight="1" spans="1:1">
      <c r="A22515" s="12"/>
    </row>
    <row r="22516" customHeight="1" spans="1:1">
      <c r="A22516" s="12"/>
    </row>
    <row r="22517" customHeight="1" spans="1:1">
      <c r="A22517" s="12"/>
    </row>
    <row r="22518" customHeight="1" spans="1:1">
      <c r="A22518" s="12"/>
    </row>
    <row r="22519" customHeight="1" spans="1:1">
      <c r="A22519" s="12"/>
    </row>
    <row r="22520" customHeight="1" spans="1:1">
      <c r="A22520" s="12"/>
    </row>
    <row r="22521" customHeight="1" spans="1:1">
      <c r="A22521" s="12"/>
    </row>
    <row r="22522" customHeight="1" spans="1:1">
      <c r="A22522" s="12"/>
    </row>
    <row r="22523" customHeight="1" spans="1:1">
      <c r="A22523" s="12"/>
    </row>
    <row r="22524" customHeight="1" spans="1:1">
      <c r="A22524" s="12"/>
    </row>
    <row r="22525" customHeight="1" spans="1:1">
      <c r="A22525" s="12"/>
    </row>
    <row r="22526" customHeight="1" spans="1:1">
      <c r="A22526" s="12"/>
    </row>
    <row r="22527" customHeight="1" spans="1:1">
      <c r="A22527" s="12"/>
    </row>
    <row r="22528" customHeight="1" spans="1:1">
      <c r="A22528" s="12"/>
    </row>
    <row r="22529" customHeight="1" spans="1:1">
      <c r="A22529" s="12"/>
    </row>
    <row r="22530" customHeight="1" spans="1:1">
      <c r="A22530" s="12"/>
    </row>
    <row r="22531" customHeight="1" spans="1:1">
      <c r="A22531" s="12"/>
    </row>
    <row r="22532" customHeight="1" spans="1:1">
      <c r="A22532" s="12"/>
    </row>
    <row r="22533" customHeight="1" spans="1:1">
      <c r="A22533" s="12"/>
    </row>
    <row r="22534" customHeight="1" spans="1:1">
      <c r="A22534" s="12"/>
    </row>
    <row r="22535" customHeight="1" spans="1:1">
      <c r="A22535" s="12"/>
    </row>
    <row r="22536" customHeight="1" spans="1:1">
      <c r="A22536" s="12"/>
    </row>
    <row r="22537" customHeight="1" spans="1:1">
      <c r="A22537" s="12"/>
    </row>
    <row r="22538" customHeight="1" spans="1:1">
      <c r="A22538" s="12"/>
    </row>
    <row r="22539" customHeight="1" spans="1:1">
      <c r="A22539" s="12"/>
    </row>
    <row r="22540" customHeight="1" spans="1:1">
      <c r="A22540" s="12"/>
    </row>
    <row r="22541" customHeight="1" spans="1:1">
      <c r="A22541" s="12"/>
    </row>
    <row r="22542" customHeight="1" spans="1:1">
      <c r="A22542" s="12"/>
    </row>
    <row r="22543" customHeight="1" spans="1:1">
      <c r="A22543" s="12"/>
    </row>
    <row r="22544" customHeight="1" spans="1:1">
      <c r="A22544" s="12"/>
    </row>
    <row r="22545" customHeight="1" spans="1:1">
      <c r="A22545" s="12"/>
    </row>
    <row r="22546" customHeight="1" spans="1:1">
      <c r="A22546" s="12"/>
    </row>
    <row r="22547" customHeight="1" spans="1:1">
      <c r="A22547" s="12"/>
    </row>
    <row r="22548" customHeight="1" spans="1:1">
      <c r="A22548" s="12"/>
    </row>
    <row r="22549" customHeight="1" spans="1:1">
      <c r="A22549" s="12"/>
    </row>
    <row r="22550" customHeight="1" spans="1:1">
      <c r="A22550" s="12"/>
    </row>
    <row r="22551" customHeight="1" spans="1:1">
      <c r="A22551" s="12"/>
    </row>
    <row r="22552" customHeight="1" spans="1:1">
      <c r="A22552" s="12"/>
    </row>
    <row r="22553" customHeight="1" spans="1:1">
      <c r="A22553" s="12"/>
    </row>
    <row r="22554" customHeight="1" spans="1:1">
      <c r="A22554" s="12"/>
    </row>
    <row r="22555" customHeight="1" spans="1:1">
      <c r="A22555" s="12"/>
    </row>
    <row r="22556" customHeight="1" spans="1:1">
      <c r="A22556" s="12"/>
    </row>
    <row r="22557" customHeight="1" spans="1:1">
      <c r="A22557" s="12"/>
    </row>
    <row r="22558" customHeight="1" spans="1:1">
      <c r="A22558" s="12"/>
    </row>
    <row r="22559" customHeight="1" spans="1:1">
      <c r="A22559" s="12"/>
    </row>
    <row r="22560" customHeight="1" spans="1:1">
      <c r="A22560" s="12"/>
    </row>
    <row r="22561" customHeight="1" spans="1:1">
      <c r="A22561" s="12"/>
    </row>
    <row r="22562" customHeight="1" spans="1:1">
      <c r="A22562" s="12"/>
    </row>
    <row r="22563" customHeight="1" spans="1:1">
      <c r="A22563" s="12"/>
    </row>
    <row r="22564" customHeight="1" spans="1:1">
      <c r="A22564" s="12"/>
    </row>
    <row r="22565" customHeight="1" spans="1:1">
      <c r="A22565" s="12"/>
    </row>
    <row r="22566" customHeight="1" spans="1:1">
      <c r="A22566" s="12"/>
    </row>
    <row r="22567" customHeight="1" spans="1:1">
      <c r="A22567" s="12"/>
    </row>
    <row r="22568" customHeight="1" spans="1:1">
      <c r="A22568" s="12"/>
    </row>
    <row r="22569" customHeight="1" spans="1:1">
      <c r="A22569" s="12"/>
    </row>
    <row r="22570" customHeight="1" spans="1:1">
      <c r="A22570" s="12"/>
    </row>
    <row r="22571" customHeight="1" spans="1:1">
      <c r="A22571" s="12"/>
    </row>
    <row r="22572" customHeight="1" spans="1:1">
      <c r="A22572" s="12"/>
    </row>
    <row r="22573" customHeight="1" spans="1:1">
      <c r="A22573" s="12"/>
    </row>
    <row r="22574" customHeight="1" spans="1:1">
      <c r="A22574" s="12"/>
    </row>
    <row r="22575" customHeight="1" spans="1:1">
      <c r="A22575" s="12"/>
    </row>
    <row r="22576" customHeight="1" spans="1:1">
      <c r="A22576" s="12"/>
    </row>
    <row r="22577" customHeight="1" spans="1:1">
      <c r="A22577" s="12"/>
    </row>
    <row r="22578" customHeight="1" spans="1:1">
      <c r="A22578" s="12"/>
    </row>
    <row r="22579" customHeight="1" spans="1:1">
      <c r="A22579" s="12"/>
    </row>
    <row r="22580" customHeight="1" spans="1:1">
      <c r="A22580" s="12"/>
    </row>
    <row r="22581" customHeight="1" spans="1:1">
      <c r="A22581" s="12"/>
    </row>
    <row r="22582" customHeight="1" spans="1:1">
      <c r="A22582" s="12"/>
    </row>
    <row r="22583" customHeight="1" spans="1:1">
      <c r="A22583" s="12"/>
    </row>
    <row r="22584" customHeight="1" spans="1:1">
      <c r="A22584" s="12"/>
    </row>
    <row r="22585" customHeight="1" spans="1:1">
      <c r="A22585" s="12"/>
    </row>
    <row r="22586" customHeight="1" spans="1:1">
      <c r="A22586" s="12"/>
    </row>
    <row r="22587" customHeight="1" spans="1:1">
      <c r="A22587" s="12"/>
    </row>
    <row r="22588" customHeight="1" spans="1:1">
      <c r="A22588" s="12"/>
    </row>
    <row r="22589" customHeight="1" spans="1:1">
      <c r="A22589" s="12"/>
    </row>
    <row r="22590" customHeight="1" spans="1:1">
      <c r="A22590" s="12"/>
    </row>
    <row r="22591" customHeight="1" spans="1:1">
      <c r="A22591" s="12"/>
    </row>
    <row r="22592" customHeight="1" spans="1:1">
      <c r="A22592" s="12"/>
    </row>
    <row r="22593" customHeight="1" spans="1:1">
      <c r="A22593" s="12"/>
    </row>
    <row r="22594" customHeight="1" spans="1:1">
      <c r="A22594" s="12"/>
    </row>
    <row r="22595" customHeight="1" spans="1:1">
      <c r="A22595" s="12"/>
    </row>
    <row r="22596" customHeight="1" spans="1:1">
      <c r="A22596" s="12"/>
    </row>
    <row r="22597" customHeight="1" spans="1:1">
      <c r="A22597" s="12"/>
    </row>
    <row r="22598" customHeight="1" spans="1:1">
      <c r="A22598" s="12"/>
    </row>
    <row r="22599" customHeight="1" spans="1:1">
      <c r="A22599" s="12"/>
    </row>
    <row r="22600" customHeight="1" spans="1:1">
      <c r="A22600" s="12"/>
    </row>
    <row r="22601" customHeight="1" spans="1:1">
      <c r="A22601" s="12"/>
    </row>
    <row r="22602" customHeight="1" spans="1:1">
      <c r="A22602" s="12"/>
    </row>
    <row r="22603" customHeight="1" spans="1:1">
      <c r="A22603" s="12"/>
    </row>
    <row r="22604" customHeight="1" spans="1:1">
      <c r="A22604" s="12"/>
    </row>
    <row r="22605" customHeight="1" spans="1:1">
      <c r="A22605" s="12"/>
    </row>
    <row r="22606" customHeight="1" spans="1:1">
      <c r="A22606" s="12"/>
    </row>
    <row r="22607" customHeight="1" spans="1:1">
      <c r="A22607" s="12"/>
    </row>
    <row r="22608" customHeight="1" spans="1:1">
      <c r="A22608" s="12"/>
    </row>
    <row r="22609" customHeight="1" spans="1:1">
      <c r="A22609" s="12"/>
    </row>
    <row r="22610" customHeight="1" spans="1:1">
      <c r="A22610" s="12"/>
    </row>
    <row r="22611" customHeight="1" spans="1:1">
      <c r="A22611" s="12"/>
    </row>
    <row r="22612" customHeight="1" spans="1:1">
      <c r="A22612" s="12"/>
    </row>
    <row r="22613" customHeight="1" spans="1:1">
      <c r="A22613" s="12"/>
    </row>
    <row r="22614" customHeight="1" spans="1:1">
      <c r="A22614" s="12"/>
    </row>
    <row r="22615" customHeight="1" spans="1:1">
      <c r="A22615" s="12"/>
    </row>
    <row r="22616" customHeight="1" spans="1:1">
      <c r="A22616" s="12"/>
    </row>
    <row r="22617" customHeight="1" spans="1:1">
      <c r="A22617" s="12"/>
    </row>
    <row r="22618" customHeight="1" spans="1:1">
      <c r="A22618" s="12"/>
    </row>
    <row r="22619" customHeight="1" spans="1:1">
      <c r="A22619" s="12"/>
    </row>
    <row r="22620" customHeight="1" spans="1:1">
      <c r="A22620" s="12"/>
    </row>
    <row r="22621" customHeight="1" spans="1:1">
      <c r="A22621" s="12"/>
    </row>
    <row r="22622" customHeight="1" spans="1:1">
      <c r="A22622" s="12"/>
    </row>
    <row r="22623" customHeight="1" spans="1:1">
      <c r="A22623" s="12"/>
    </row>
    <row r="22624" customHeight="1" spans="1:1">
      <c r="A22624" s="12"/>
    </row>
    <row r="22625" customHeight="1" spans="1:1">
      <c r="A22625" s="12"/>
    </row>
    <row r="22626" customHeight="1" spans="1:1">
      <c r="A22626" s="12"/>
    </row>
    <row r="22627" customHeight="1" spans="1:1">
      <c r="A22627" s="12"/>
    </row>
    <row r="22628" customHeight="1" spans="1:1">
      <c r="A22628" s="12"/>
    </row>
    <row r="22629" customHeight="1" spans="1:1">
      <c r="A22629" s="12"/>
    </row>
    <row r="22630" customHeight="1" spans="1:1">
      <c r="A22630" s="12"/>
    </row>
    <row r="22631" customHeight="1" spans="1:1">
      <c r="A22631" s="12"/>
    </row>
    <row r="22632" customHeight="1" spans="1:1">
      <c r="A22632" s="12"/>
    </row>
    <row r="22633" customHeight="1" spans="1:1">
      <c r="A22633" s="12"/>
    </row>
    <row r="22634" customHeight="1" spans="1:1">
      <c r="A22634" s="12"/>
    </row>
    <row r="22635" customHeight="1" spans="1:1">
      <c r="A22635" s="12"/>
    </row>
    <row r="22636" customHeight="1" spans="1:1">
      <c r="A22636" s="12"/>
    </row>
    <row r="22637" customHeight="1" spans="1:1">
      <c r="A22637" s="12"/>
    </row>
    <row r="22638" customHeight="1" spans="1:1">
      <c r="A22638" s="12"/>
    </row>
    <row r="22639" customHeight="1" spans="1:1">
      <c r="A22639" s="12"/>
    </row>
    <row r="22640" customHeight="1" spans="1:1">
      <c r="A22640" s="12"/>
    </row>
    <row r="22641" customHeight="1" spans="1:1">
      <c r="A22641" s="12"/>
    </row>
    <row r="22642" customHeight="1" spans="1:1">
      <c r="A22642" s="12"/>
    </row>
    <row r="22643" customHeight="1" spans="1:1">
      <c r="A22643" s="12"/>
    </row>
    <row r="22644" customHeight="1" spans="1:1">
      <c r="A22644" s="12"/>
    </row>
    <row r="22645" customHeight="1" spans="1:1">
      <c r="A22645" s="12"/>
    </row>
    <row r="22646" customHeight="1" spans="1:1">
      <c r="A22646" s="12"/>
    </row>
    <row r="22647" customHeight="1" spans="1:1">
      <c r="A22647" s="12"/>
    </row>
    <row r="22648" customHeight="1" spans="1:1">
      <c r="A22648" s="12"/>
    </row>
    <row r="22649" customHeight="1" spans="1:1">
      <c r="A22649" s="12"/>
    </row>
    <row r="22650" customHeight="1" spans="1:1">
      <c r="A22650" s="12"/>
    </row>
    <row r="22651" customHeight="1" spans="1:1">
      <c r="A22651" s="12"/>
    </row>
    <row r="22652" customHeight="1" spans="1:1">
      <c r="A22652" s="12"/>
    </row>
    <row r="22653" customHeight="1" spans="1:1">
      <c r="A22653" s="12"/>
    </row>
    <row r="22654" customHeight="1" spans="1:1">
      <c r="A22654" s="12"/>
    </row>
    <row r="22655" customHeight="1" spans="1:1">
      <c r="A22655" s="12"/>
    </row>
    <row r="22656" customHeight="1" spans="1:1">
      <c r="A22656" s="12"/>
    </row>
    <row r="22657" customHeight="1" spans="1:1">
      <c r="A22657" s="12"/>
    </row>
    <row r="22658" customHeight="1" spans="1:1">
      <c r="A22658" s="12"/>
    </row>
    <row r="22659" customHeight="1" spans="1:1">
      <c r="A22659" s="12"/>
    </row>
    <row r="22660" customHeight="1" spans="1:1">
      <c r="A22660" s="12"/>
    </row>
    <row r="22661" customHeight="1" spans="1:1">
      <c r="A22661" s="12"/>
    </row>
    <row r="22662" customHeight="1" spans="1:1">
      <c r="A22662" s="12"/>
    </row>
    <row r="22663" customHeight="1" spans="1:1">
      <c r="A22663" s="12"/>
    </row>
    <row r="22664" customHeight="1" spans="1:1">
      <c r="A22664" s="12"/>
    </row>
    <row r="22665" customHeight="1" spans="1:1">
      <c r="A22665" s="12"/>
    </row>
    <row r="22666" customHeight="1" spans="1:1">
      <c r="A22666" s="12"/>
    </row>
    <row r="22667" customHeight="1" spans="1:1">
      <c r="A22667" s="12"/>
    </row>
    <row r="22668" customHeight="1" spans="1:1">
      <c r="A22668" s="12"/>
    </row>
    <row r="22669" customHeight="1" spans="1:1">
      <c r="A22669" s="12"/>
    </row>
    <row r="22670" customHeight="1" spans="1:1">
      <c r="A22670" s="12"/>
    </row>
    <row r="22671" customHeight="1" spans="1:1">
      <c r="A22671" s="12"/>
    </row>
    <row r="22672" customHeight="1" spans="1:1">
      <c r="A22672" s="12"/>
    </row>
    <row r="22673" customHeight="1" spans="1:1">
      <c r="A22673" s="12"/>
    </row>
    <row r="22674" customHeight="1" spans="1:1">
      <c r="A22674" s="12"/>
    </row>
    <row r="22675" customHeight="1" spans="1:1">
      <c r="A22675" s="12"/>
    </row>
    <row r="22676" customHeight="1" spans="1:1">
      <c r="A22676" s="12"/>
    </row>
    <row r="22677" customHeight="1" spans="1:1">
      <c r="A22677" s="12"/>
    </row>
    <row r="22678" customHeight="1" spans="1:1">
      <c r="A22678" s="12"/>
    </row>
    <row r="22679" customHeight="1" spans="1:1">
      <c r="A22679" s="12"/>
    </row>
    <row r="22680" customHeight="1" spans="1:1">
      <c r="A22680" s="12"/>
    </row>
    <row r="22681" customHeight="1" spans="1:1">
      <c r="A22681" s="12"/>
    </row>
    <row r="22682" customHeight="1" spans="1:1">
      <c r="A22682" s="12"/>
    </row>
    <row r="22683" customHeight="1" spans="1:1">
      <c r="A22683" s="12"/>
    </row>
    <row r="22684" customHeight="1" spans="1:1">
      <c r="A22684" s="12"/>
    </row>
    <row r="22685" customHeight="1" spans="1:1">
      <c r="A22685" s="12"/>
    </row>
    <row r="22686" customHeight="1" spans="1:1">
      <c r="A22686" s="12"/>
    </row>
    <row r="22687" customHeight="1" spans="1:1">
      <c r="A22687" s="12"/>
    </row>
    <row r="22688" customHeight="1" spans="1:1">
      <c r="A22688" s="12"/>
    </row>
    <row r="22689" customHeight="1" spans="1:1">
      <c r="A22689" s="12"/>
    </row>
    <row r="22690" customHeight="1" spans="1:1">
      <c r="A22690" s="12"/>
    </row>
    <row r="22691" customHeight="1" spans="1:1">
      <c r="A22691" s="12"/>
    </row>
    <row r="22692" customHeight="1" spans="1:1">
      <c r="A22692" s="12"/>
    </row>
    <row r="22693" customHeight="1" spans="1:1">
      <c r="A22693" s="12"/>
    </row>
    <row r="22694" customHeight="1" spans="1:1">
      <c r="A22694" s="12"/>
    </row>
    <row r="22695" customHeight="1" spans="1:1">
      <c r="A22695" s="12"/>
    </row>
    <row r="22696" customHeight="1" spans="1:1">
      <c r="A22696" s="12"/>
    </row>
    <row r="22697" customHeight="1" spans="1:1">
      <c r="A22697" s="12"/>
    </row>
    <row r="22698" customHeight="1" spans="1:1">
      <c r="A22698" s="12"/>
    </row>
    <row r="22699" customHeight="1" spans="1:1">
      <c r="A22699" s="12"/>
    </row>
    <row r="22700" customHeight="1" spans="1:1">
      <c r="A22700" s="12"/>
    </row>
    <row r="22701" customHeight="1" spans="1:1">
      <c r="A22701" s="12"/>
    </row>
    <row r="22702" customHeight="1" spans="1:1">
      <c r="A22702" s="12"/>
    </row>
    <row r="22703" customHeight="1" spans="1:1">
      <c r="A22703" s="12"/>
    </row>
    <row r="22704" customHeight="1" spans="1:1">
      <c r="A22704" s="12"/>
    </row>
    <row r="22705" customHeight="1" spans="1:1">
      <c r="A22705" s="12"/>
    </row>
    <row r="22706" customHeight="1" spans="1:1">
      <c r="A22706" s="12"/>
    </row>
    <row r="22707" customHeight="1" spans="1:1">
      <c r="A22707" s="12"/>
    </row>
    <row r="22708" customHeight="1" spans="1:1">
      <c r="A22708" s="12"/>
    </row>
    <row r="22709" customHeight="1" spans="1:1">
      <c r="A22709" s="12"/>
    </row>
    <row r="22710" customHeight="1" spans="1:1">
      <c r="A22710" s="12"/>
    </row>
    <row r="22711" customHeight="1" spans="1:1">
      <c r="A22711" s="12"/>
    </row>
    <row r="22712" customHeight="1" spans="1:1">
      <c r="A22712" s="12"/>
    </row>
    <row r="22713" customHeight="1" spans="1:1">
      <c r="A22713" s="12"/>
    </row>
    <row r="22714" customHeight="1" spans="1:1">
      <c r="A22714" s="12"/>
    </row>
    <row r="22715" customHeight="1" spans="1:1">
      <c r="A22715" s="12"/>
    </row>
    <row r="22716" customHeight="1" spans="1:1">
      <c r="A22716" s="12"/>
    </row>
    <row r="22717" customHeight="1" spans="1:1">
      <c r="A22717" s="12"/>
    </row>
    <row r="22718" customHeight="1" spans="1:1">
      <c r="A22718" s="12"/>
    </row>
    <row r="22719" customHeight="1" spans="1:1">
      <c r="A22719" s="12"/>
    </row>
    <row r="22720" customHeight="1" spans="1:1">
      <c r="A22720" s="12"/>
    </row>
    <row r="22721" customHeight="1" spans="1:1">
      <c r="A22721" s="12"/>
    </row>
    <row r="22722" customHeight="1" spans="1:1">
      <c r="A22722" s="12"/>
    </row>
    <row r="22723" customHeight="1" spans="1:1">
      <c r="A22723" s="12"/>
    </row>
    <row r="22724" customHeight="1" spans="1:1">
      <c r="A22724" s="12"/>
    </row>
    <row r="22725" customHeight="1" spans="1:1">
      <c r="A22725" s="12"/>
    </row>
    <row r="22726" customHeight="1" spans="1:1">
      <c r="A22726" s="12"/>
    </row>
    <row r="22727" customHeight="1" spans="1:1">
      <c r="A22727" s="12"/>
    </row>
    <row r="22728" customHeight="1" spans="1:1">
      <c r="A22728" s="12"/>
    </row>
    <row r="22729" customHeight="1" spans="1:1">
      <c r="A22729" s="12"/>
    </row>
    <row r="22730" customHeight="1" spans="1:1">
      <c r="A22730" s="12"/>
    </row>
    <row r="22731" customHeight="1" spans="1:1">
      <c r="A22731" s="12"/>
    </row>
    <row r="22732" customHeight="1" spans="1:1">
      <c r="A22732" s="12"/>
    </row>
    <row r="22733" customHeight="1" spans="1:1">
      <c r="A22733" s="12"/>
    </row>
    <row r="22734" customHeight="1" spans="1:1">
      <c r="A22734" s="12"/>
    </row>
    <row r="22735" customHeight="1" spans="1:1">
      <c r="A22735" s="12"/>
    </row>
    <row r="22736" customHeight="1" spans="1:1">
      <c r="A22736" s="12"/>
    </row>
    <row r="22737" customHeight="1" spans="1:1">
      <c r="A22737" s="12"/>
    </row>
    <row r="22738" customHeight="1" spans="1:1">
      <c r="A22738" s="12"/>
    </row>
    <row r="22739" customHeight="1" spans="1:1">
      <c r="A22739" s="12"/>
    </row>
    <row r="22740" customHeight="1" spans="1:1">
      <c r="A22740" s="12"/>
    </row>
    <row r="22741" customHeight="1" spans="1:1">
      <c r="A22741" s="12"/>
    </row>
    <row r="22742" customHeight="1" spans="1:1">
      <c r="A22742" s="12"/>
    </row>
    <row r="22743" customHeight="1" spans="1:1">
      <c r="A22743" s="12"/>
    </row>
    <row r="22744" customHeight="1" spans="1:1">
      <c r="A22744" s="12"/>
    </row>
    <row r="22745" customHeight="1" spans="1:1">
      <c r="A22745" s="12"/>
    </row>
    <row r="22746" customHeight="1" spans="1:1">
      <c r="A22746" s="12"/>
    </row>
    <row r="22747" customHeight="1" spans="1:1">
      <c r="A22747" s="12"/>
    </row>
    <row r="22748" customHeight="1" spans="1:1">
      <c r="A22748" s="12"/>
    </row>
    <row r="22749" customHeight="1" spans="1:1">
      <c r="A22749" s="12"/>
    </row>
    <row r="22750" customHeight="1" spans="1:1">
      <c r="A22750" s="12"/>
    </row>
    <row r="22751" customHeight="1" spans="1:1">
      <c r="A22751" s="12"/>
    </row>
    <row r="22752" customHeight="1" spans="1:1">
      <c r="A22752" s="12"/>
    </row>
    <row r="22753" customHeight="1" spans="1:1">
      <c r="A22753" s="12"/>
    </row>
    <row r="22754" customHeight="1" spans="1:1">
      <c r="A22754" s="12"/>
    </row>
    <row r="22755" customHeight="1" spans="1:1">
      <c r="A22755" s="12"/>
    </row>
    <row r="22756" customHeight="1" spans="1:1">
      <c r="A22756" s="12"/>
    </row>
    <row r="22757" customHeight="1" spans="1:1">
      <c r="A22757" s="12"/>
    </row>
    <row r="22758" customHeight="1" spans="1:1">
      <c r="A22758" s="12"/>
    </row>
    <row r="22759" customHeight="1" spans="1:1">
      <c r="A22759" s="12"/>
    </row>
    <row r="22760" customHeight="1" spans="1:1">
      <c r="A22760" s="12"/>
    </row>
    <row r="22761" customHeight="1" spans="1:1">
      <c r="A22761" s="12"/>
    </row>
    <row r="22762" customHeight="1" spans="1:1">
      <c r="A22762" s="12"/>
    </row>
    <row r="22763" customHeight="1" spans="1:1">
      <c r="A22763" s="12"/>
    </row>
    <row r="22764" customHeight="1" spans="1:1">
      <c r="A22764" s="12"/>
    </row>
    <row r="22765" customHeight="1" spans="1:1">
      <c r="A22765" s="12"/>
    </row>
    <row r="22766" customHeight="1" spans="1:1">
      <c r="A22766" s="12"/>
    </row>
    <row r="22767" customHeight="1" spans="1:1">
      <c r="A22767" s="12"/>
    </row>
    <row r="22768" customHeight="1" spans="1:1">
      <c r="A22768" s="12"/>
    </row>
    <row r="22769" customHeight="1" spans="1:1">
      <c r="A22769" s="12"/>
    </row>
    <row r="22770" customHeight="1" spans="1:1">
      <c r="A22770" s="12"/>
    </row>
    <row r="22771" customHeight="1" spans="1:1">
      <c r="A22771" s="12"/>
    </row>
    <row r="22772" customHeight="1" spans="1:1">
      <c r="A22772" s="12"/>
    </row>
    <row r="22773" customHeight="1" spans="1:1">
      <c r="A22773" s="12"/>
    </row>
    <row r="22774" customHeight="1" spans="1:1">
      <c r="A22774" s="12"/>
    </row>
    <row r="22775" customHeight="1" spans="1:1">
      <c r="A22775" s="12"/>
    </row>
    <row r="22776" customHeight="1" spans="1:1">
      <c r="A22776" s="12"/>
    </row>
    <row r="22777" customHeight="1" spans="1:1">
      <c r="A22777" s="12"/>
    </row>
    <row r="22778" customHeight="1" spans="1:1">
      <c r="A22778" s="12"/>
    </row>
    <row r="22779" customHeight="1" spans="1:1">
      <c r="A22779" s="12"/>
    </row>
    <row r="22780" customHeight="1" spans="1:1">
      <c r="A22780" s="12"/>
    </row>
    <row r="22781" customHeight="1" spans="1:1">
      <c r="A22781" s="12"/>
    </row>
    <row r="22782" customHeight="1" spans="1:1">
      <c r="A22782" s="12"/>
    </row>
    <row r="22783" customHeight="1" spans="1:1">
      <c r="A22783" s="12"/>
    </row>
    <row r="22784" customHeight="1" spans="1:1">
      <c r="A22784" s="12"/>
    </row>
    <row r="22785" customHeight="1" spans="1:1">
      <c r="A22785" s="12"/>
    </row>
    <row r="22786" customHeight="1" spans="1:1">
      <c r="A22786" s="12"/>
    </row>
    <row r="22787" customHeight="1" spans="1:1">
      <c r="A22787" s="12"/>
    </row>
    <row r="22788" customHeight="1" spans="1:1">
      <c r="A22788" s="12"/>
    </row>
    <row r="22789" customHeight="1" spans="1:1">
      <c r="A22789" s="12"/>
    </row>
    <row r="22790" customHeight="1" spans="1:1">
      <c r="A22790" s="12"/>
    </row>
    <row r="22791" customHeight="1" spans="1:1">
      <c r="A22791" s="12"/>
    </row>
    <row r="22792" customHeight="1" spans="1:1">
      <c r="A22792" s="12"/>
    </row>
    <row r="22793" customHeight="1" spans="1:1">
      <c r="A22793" s="12"/>
    </row>
    <row r="22794" customHeight="1" spans="1:1">
      <c r="A22794" s="12"/>
    </row>
    <row r="22795" customHeight="1" spans="1:1">
      <c r="A22795" s="12"/>
    </row>
    <row r="22796" customHeight="1" spans="1:1">
      <c r="A22796" s="12"/>
    </row>
    <row r="22797" customHeight="1" spans="1:1">
      <c r="A22797" s="12"/>
    </row>
    <row r="22798" customHeight="1" spans="1:1">
      <c r="A22798" s="12"/>
    </row>
    <row r="22799" customHeight="1" spans="1:1">
      <c r="A22799" s="12"/>
    </row>
    <row r="22800" customHeight="1" spans="1:1">
      <c r="A22800" s="12"/>
    </row>
    <row r="22801" customHeight="1" spans="1:1">
      <c r="A22801" s="12"/>
    </row>
    <row r="22802" customHeight="1" spans="1:1">
      <c r="A22802" s="12"/>
    </row>
    <row r="22803" customHeight="1" spans="1:1">
      <c r="A22803" s="12"/>
    </row>
    <row r="22804" customHeight="1" spans="1:1">
      <c r="A22804" s="12"/>
    </row>
    <row r="22805" customHeight="1" spans="1:1">
      <c r="A22805" s="12"/>
    </row>
    <row r="22806" customHeight="1" spans="1:1">
      <c r="A22806" s="12"/>
    </row>
    <row r="22807" customHeight="1" spans="1:1">
      <c r="A22807" s="12"/>
    </row>
    <row r="22808" customHeight="1" spans="1:1">
      <c r="A22808" s="12"/>
    </row>
    <row r="22809" customHeight="1" spans="1:1">
      <c r="A22809" s="12"/>
    </row>
    <row r="22810" customHeight="1" spans="1:1">
      <c r="A22810" s="12"/>
    </row>
    <row r="22811" customHeight="1" spans="1:1">
      <c r="A22811" s="12"/>
    </row>
    <row r="22812" customHeight="1" spans="1:1">
      <c r="A22812" s="12"/>
    </row>
    <row r="22813" customHeight="1" spans="1:1">
      <c r="A22813" s="12"/>
    </row>
    <row r="22814" customHeight="1" spans="1:1">
      <c r="A22814" s="12"/>
    </row>
    <row r="22815" customHeight="1" spans="1:1">
      <c r="A22815" s="12"/>
    </row>
    <row r="22816" customHeight="1" spans="1:1">
      <c r="A22816" s="12"/>
    </row>
    <row r="22817" customHeight="1" spans="1:1">
      <c r="A22817" s="12"/>
    </row>
    <row r="22818" customHeight="1" spans="1:1">
      <c r="A22818" s="12"/>
    </row>
    <row r="22819" customHeight="1" spans="1:1">
      <c r="A22819" s="12"/>
    </row>
    <row r="22820" customHeight="1" spans="1:1">
      <c r="A22820" s="12"/>
    </row>
    <row r="22821" customHeight="1" spans="1:1">
      <c r="A22821" s="12"/>
    </row>
    <row r="22822" customHeight="1" spans="1:1">
      <c r="A22822" s="12"/>
    </row>
    <row r="22823" customHeight="1" spans="1:1">
      <c r="A22823" s="12"/>
    </row>
    <row r="22824" customHeight="1" spans="1:1">
      <c r="A22824" s="12"/>
    </row>
    <row r="22825" customHeight="1" spans="1:1">
      <c r="A22825" s="12"/>
    </row>
    <row r="22826" customHeight="1" spans="1:1">
      <c r="A22826" s="12"/>
    </row>
    <row r="22827" customHeight="1" spans="1:1">
      <c r="A22827" s="12"/>
    </row>
    <row r="22828" customHeight="1" spans="1:1">
      <c r="A22828" s="12"/>
    </row>
    <row r="22829" customHeight="1" spans="1:1">
      <c r="A22829" s="12"/>
    </row>
    <row r="22830" customHeight="1" spans="1:1">
      <c r="A22830" s="12"/>
    </row>
    <row r="22831" customHeight="1" spans="1:1">
      <c r="A22831" s="12"/>
    </row>
    <row r="22832" customHeight="1" spans="1:1">
      <c r="A22832" s="12"/>
    </row>
    <row r="22833" customHeight="1" spans="1:1">
      <c r="A22833" s="12"/>
    </row>
    <row r="22834" customHeight="1" spans="1:1">
      <c r="A22834" s="12"/>
    </row>
    <row r="22835" customHeight="1" spans="1:1">
      <c r="A22835" s="12"/>
    </row>
    <row r="22836" customHeight="1" spans="1:1">
      <c r="A22836" s="12"/>
    </row>
    <row r="22837" customHeight="1" spans="1:1">
      <c r="A22837" s="12"/>
    </row>
    <row r="22838" customHeight="1" spans="1:1">
      <c r="A22838" s="12"/>
    </row>
    <row r="22839" customHeight="1" spans="1:1">
      <c r="A22839" s="12"/>
    </row>
    <row r="22840" customHeight="1" spans="1:1">
      <c r="A22840" s="12"/>
    </row>
    <row r="22841" customHeight="1" spans="1:1">
      <c r="A22841" s="12"/>
    </row>
    <row r="22842" customHeight="1" spans="1:1">
      <c r="A22842" s="12"/>
    </row>
    <row r="22843" customHeight="1" spans="1:1">
      <c r="A22843" s="12"/>
    </row>
    <row r="22844" customHeight="1" spans="1:1">
      <c r="A22844" s="12"/>
    </row>
    <row r="22845" customHeight="1" spans="1:1">
      <c r="A22845" s="12"/>
    </row>
    <row r="22846" customHeight="1" spans="1:1">
      <c r="A22846" s="12"/>
    </row>
    <row r="22847" customHeight="1" spans="1:1">
      <c r="A22847" s="12"/>
    </row>
    <row r="22848" customHeight="1" spans="1:1">
      <c r="A22848" s="12"/>
    </row>
    <row r="22849" customHeight="1" spans="1:1">
      <c r="A22849" s="12"/>
    </row>
    <row r="22850" customHeight="1" spans="1:1">
      <c r="A22850" s="12"/>
    </row>
    <row r="22851" customHeight="1" spans="1:1">
      <c r="A22851" s="12"/>
    </row>
    <row r="22852" customHeight="1" spans="1:1">
      <c r="A22852" s="12"/>
    </row>
    <row r="22853" customHeight="1" spans="1:1">
      <c r="A22853" s="12"/>
    </row>
    <row r="22854" customHeight="1" spans="1:1">
      <c r="A22854" s="12"/>
    </row>
    <row r="22855" customHeight="1" spans="1:1">
      <c r="A22855" s="12"/>
    </row>
    <row r="22856" customHeight="1" spans="1:1">
      <c r="A22856" s="12"/>
    </row>
    <row r="22857" customHeight="1" spans="1:1">
      <c r="A22857" s="12"/>
    </row>
    <row r="22858" customHeight="1" spans="1:1">
      <c r="A22858" s="12"/>
    </row>
    <row r="22859" customHeight="1" spans="1:1">
      <c r="A22859" s="12"/>
    </row>
    <row r="22860" customHeight="1" spans="1:1">
      <c r="A22860" s="12"/>
    </row>
    <row r="22861" customHeight="1" spans="1:1">
      <c r="A22861" s="12"/>
    </row>
    <row r="22862" customHeight="1" spans="1:1">
      <c r="A22862" s="12"/>
    </row>
    <row r="22863" customHeight="1" spans="1:1">
      <c r="A22863" s="12"/>
    </row>
    <row r="22864" customHeight="1" spans="1:1">
      <c r="A22864" s="12"/>
    </row>
    <row r="22865" customHeight="1" spans="1:1">
      <c r="A22865" s="12"/>
    </row>
    <row r="22866" customHeight="1" spans="1:1">
      <c r="A22866" s="12"/>
    </row>
    <row r="22867" customHeight="1" spans="1:1">
      <c r="A22867" s="12"/>
    </row>
    <row r="22868" customHeight="1" spans="1:1">
      <c r="A22868" s="12"/>
    </row>
    <row r="22869" customHeight="1" spans="1:1">
      <c r="A22869" s="12"/>
    </row>
    <row r="22870" customHeight="1" spans="1:1">
      <c r="A22870" s="12"/>
    </row>
    <row r="22871" customHeight="1" spans="1:1">
      <c r="A22871" s="12"/>
    </row>
    <row r="22872" customHeight="1" spans="1:1">
      <c r="A22872" s="12"/>
    </row>
    <row r="22873" customHeight="1" spans="1:1">
      <c r="A22873" s="12"/>
    </row>
    <row r="22874" customHeight="1" spans="1:1">
      <c r="A22874" s="12"/>
    </row>
    <row r="22875" customHeight="1" spans="1:1">
      <c r="A22875" s="12"/>
    </row>
    <row r="22876" customHeight="1" spans="1:1">
      <c r="A22876" s="12"/>
    </row>
    <row r="22877" customHeight="1" spans="1:1">
      <c r="A22877" s="12"/>
    </row>
    <row r="22878" customHeight="1" spans="1:1">
      <c r="A22878" s="12"/>
    </row>
    <row r="22879" customHeight="1" spans="1:1">
      <c r="A22879" s="12"/>
    </row>
    <row r="22880" customHeight="1" spans="1:1">
      <c r="A22880" s="12"/>
    </row>
    <row r="22881" customHeight="1" spans="1:1">
      <c r="A22881" s="12"/>
    </row>
    <row r="22882" customHeight="1" spans="1:1">
      <c r="A22882" s="12"/>
    </row>
    <row r="22883" customHeight="1" spans="1:1">
      <c r="A22883" s="12"/>
    </row>
    <row r="22884" customHeight="1" spans="1:1">
      <c r="A22884" s="12"/>
    </row>
    <row r="22885" customHeight="1" spans="1:1">
      <c r="A22885" s="12"/>
    </row>
    <row r="22886" customHeight="1" spans="1:1">
      <c r="A22886" s="12"/>
    </row>
    <row r="22887" customHeight="1" spans="1:1">
      <c r="A22887" s="12"/>
    </row>
    <row r="22888" customHeight="1" spans="1:1">
      <c r="A22888" s="12"/>
    </row>
    <row r="22889" customHeight="1" spans="1:1">
      <c r="A22889" s="12"/>
    </row>
    <row r="22890" customHeight="1" spans="1:1">
      <c r="A22890" s="12"/>
    </row>
    <row r="22891" customHeight="1" spans="1:1">
      <c r="A22891" s="12"/>
    </row>
    <row r="22892" customHeight="1" spans="1:1">
      <c r="A22892" s="12"/>
    </row>
    <row r="22893" customHeight="1" spans="1:1">
      <c r="A22893" s="12"/>
    </row>
    <row r="22894" customHeight="1" spans="1:1">
      <c r="A22894" s="12"/>
    </row>
    <row r="22895" customHeight="1" spans="1:1">
      <c r="A22895" s="12"/>
    </row>
    <row r="22896" customHeight="1" spans="1:1">
      <c r="A22896" s="12"/>
    </row>
    <row r="22897" customHeight="1" spans="1:1">
      <c r="A22897" s="12"/>
    </row>
    <row r="22898" customHeight="1" spans="1:1">
      <c r="A22898" s="12"/>
    </row>
    <row r="22899" customHeight="1" spans="1:1">
      <c r="A22899" s="12"/>
    </row>
    <row r="22900" customHeight="1" spans="1:1">
      <c r="A22900" s="12"/>
    </row>
    <row r="22901" customHeight="1" spans="1:1">
      <c r="A22901" s="12"/>
    </row>
    <row r="22902" customHeight="1" spans="1:1">
      <c r="A22902" s="12"/>
    </row>
    <row r="22903" customHeight="1" spans="1:1">
      <c r="A22903" s="12"/>
    </row>
    <row r="22904" customHeight="1" spans="1:1">
      <c r="A22904" s="12"/>
    </row>
    <row r="22905" customHeight="1" spans="1:1">
      <c r="A22905" s="12"/>
    </row>
    <row r="22906" customHeight="1" spans="1:1">
      <c r="A22906" s="12"/>
    </row>
    <row r="22907" customHeight="1" spans="1:1">
      <c r="A22907" s="12"/>
    </row>
    <row r="22908" customHeight="1" spans="1:1">
      <c r="A22908" s="12"/>
    </row>
    <row r="22909" customHeight="1" spans="1:1">
      <c r="A22909" s="12"/>
    </row>
    <row r="22910" customHeight="1" spans="1:1">
      <c r="A22910" s="12"/>
    </row>
    <row r="22911" customHeight="1" spans="1:1">
      <c r="A22911" s="12"/>
    </row>
    <row r="22912" customHeight="1" spans="1:1">
      <c r="A22912" s="12"/>
    </row>
    <row r="22913" customHeight="1" spans="1:1">
      <c r="A22913" s="12"/>
    </row>
    <row r="22914" customHeight="1" spans="1:1">
      <c r="A22914" s="12"/>
    </row>
    <row r="22915" customHeight="1" spans="1:1">
      <c r="A22915" s="12"/>
    </row>
    <row r="22916" customHeight="1" spans="1:1">
      <c r="A22916" s="12"/>
    </row>
    <row r="22917" customHeight="1" spans="1:1">
      <c r="A22917" s="12"/>
    </row>
    <row r="22918" customHeight="1" spans="1:1">
      <c r="A22918" s="12"/>
    </row>
    <row r="22919" customHeight="1" spans="1:1">
      <c r="A22919" s="12"/>
    </row>
    <row r="22920" customHeight="1" spans="1:1">
      <c r="A22920" s="12"/>
    </row>
    <row r="22921" customHeight="1" spans="1:1">
      <c r="A22921" s="12"/>
    </row>
    <row r="22922" customHeight="1" spans="1:1">
      <c r="A22922" s="12"/>
    </row>
    <row r="22923" customHeight="1" spans="1:1">
      <c r="A22923" s="12"/>
    </row>
    <row r="22924" customHeight="1" spans="1:1">
      <c r="A22924" s="12"/>
    </row>
    <row r="22925" customHeight="1" spans="1:1">
      <c r="A22925" s="12"/>
    </row>
    <row r="22926" customHeight="1" spans="1:1">
      <c r="A22926" s="12"/>
    </row>
    <row r="22927" customHeight="1" spans="1:1">
      <c r="A22927" s="12"/>
    </row>
    <row r="22928" customHeight="1" spans="1:1">
      <c r="A22928" s="12"/>
    </row>
    <row r="22929" customHeight="1" spans="1:1">
      <c r="A22929" s="12"/>
    </row>
    <row r="22930" customHeight="1" spans="1:1">
      <c r="A22930" s="12"/>
    </row>
    <row r="22931" customHeight="1" spans="1:1">
      <c r="A22931" s="12"/>
    </row>
    <row r="22932" customHeight="1" spans="1:1">
      <c r="A22932" s="12"/>
    </row>
    <row r="22933" customHeight="1" spans="1:1">
      <c r="A22933" s="12"/>
    </row>
    <row r="22934" customHeight="1" spans="1:1">
      <c r="A22934" s="12"/>
    </row>
    <row r="22935" customHeight="1" spans="1:1">
      <c r="A22935" s="12"/>
    </row>
    <row r="22936" customHeight="1" spans="1:1">
      <c r="A22936" s="12"/>
    </row>
    <row r="22937" customHeight="1" spans="1:1">
      <c r="A22937" s="12"/>
    </row>
    <row r="22938" customHeight="1" spans="1:1">
      <c r="A22938" s="12"/>
    </row>
    <row r="22939" customHeight="1" spans="1:1">
      <c r="A22939" s="12"/>
    </row>
    <row r="22940" customHeight="1" spans="1:1">
      <c r="A22940" s="12"/>
    </row>
    <row r="22941" customHeight="1" spans="1:1">
      <c r="A22941" s="12"/>
    </row>
    <row r="22942" customHeight="1" spans="1:1">
      <c r="A22942" s="12"/>
    </row>
    <row r="22943" customHeight="1" spans="1:1">
      <c r="A22943" s="12"/>
    </row>
    <row r="22944" customHeight="1" spans="1:1">
      <c r="A22944" s="12"/>
    </row>
    <row r="22945" customHeight="1" spans="1:1">
      <c r="A22945" s="12"/>
    </row>
    <row r="22946" customHeight="1" spans="1:1">
      <c r="A22946" s="12"/>
    </row>
    <row r="22947" customHeight="1" spans="1:1">
      <c r="A22947" s="12"/>
    </row>
    <row r="22948" customHeight="1" spans="1:1">
      <c r="A22948" s="12"/>
    </row>
    <row r="22949" customHeight="1" spans="1:1">
      <c r="A22949" s="12"/>
    </row>
    <row r="22950" customHeight="1" spans="1:1">
      <c r="A22950" s="12"/>
    </row>
    <row r="22951" customHeight="1" spans="1:1">
      <c r="A22951" s="12"/>
    </row>
    <row r="22952" customHeight="1" spans="1:1">
      <c r="A22952" s="12"/>
    </row>
    <row r="22953" customHeight="1" spans="1:1">
      <c r="A22953" s="12"/>
    </row>
    <row r="22954" customHeight="1" spans="1:1">
      <c r="A22954" s="12"/>
    </row>
    <row r="22955" customHeight="1" spans="1:1">
      <c r="A22955" s="12"/>
    </row>
    <row r="22956" customHeight="1" spans="1:1">
      <c r="A22956" s="12"/>
    </row>
    <row r="22957" customHeight="1" spans="1:1">
      <c r="A22957" s="12"/>
    </row>
    <row r="22958" customHeight="1" spans="1:1">
      <c r="A22958" s="12"/>
    </row>
    <row r="22959" customHeight="1" spans="1:1">
      <c r="A22959" s="12"/>
    </row>
    <row r="22960" customHeight="1" spans="1:1">
      <c r="A22960" s="12"/>
    </row>
    <row r="22961" customHeight="1" spans="1:1">
      <c r="A22961" s="12"/>
    </row>
    <row r="22962" customHeight="1" spans="1:1">
      <c r="A22962" s="12"/>
    </row>
    <row r="22963" customHeight="1" spans="1:1">
      <c r="A22963" s="12"/>
    </row>
    <row r="22964" customHeight="1" spans="1:1">
      <c r="A22964" s="12"/>
    </row>
    <row r="22965" customHeight="1" spans="1:1">
      <c r="A22965" s="12"/>
    </row>
    <row r="22966" customHeight="1" spans="1:1">
      <c r="A22966" s="12"/>
    </row>
    <row r="22967" customHeight="1" spans="1:1">
      <c r="A22967" s="12"/>
    </row>
    <row r="22968" customHeight="1" spans="1:1">
      <c r="A22968" s="12"/>
    </row>
    <row r="22969" customHeight="1" spans="1:1">
      <c r="A22969" s="12"/>
    </row>
    <row r="22970" customHeight="1" spans="1:1">
      <c r="A22970" s="12"/>
    </row>
    <row r="22971" customHeight="1" spans="1:1">
      <c r="A22971" s="12"/>
    </row>
    <row r="22972" customHeight="1" spans="1:1">
      <c r="A22972" s="12"/>
    </row>
    <row r="22973" customHeight="1" spans="1:1">
      <c r="A22973" s="12"/>
    </row>
    <row r="22974" customHeight="1" spans="1:1">
      <c r="A22974" s="12"/>
    </row>
    <row r="22975" customHeight="1" spans="1:1">
      <c r="A22975" s="12"/>
    </row>
    <row r="22976" customHeight="1" spans="1:1">
      <c r="A22976" s="12"/>
    </row>
    <row r="22977" customHeight="1" spans="1:1">
      <c r="A22977" s="12"/>
    </row>
    <row r="22978" customHeight="1" spans="1:1">
      <c r="A22978" s="12"/>
    </row>
    <row r="22979" customHeight="1" spans="1:1">
      <c r="A22979" s="12"/>
    </row>
    <row r="22980" customHeight="1" spans="1:1">
      <c r="A22980" s="12"/>
    </row>
    <row r="22981" customHeight="1" spans="1:1">
      <c r="A22981" s="12"/>
    </row>
    <row r="22982" customHeight="1" spans="1:1">
      <c r="A22982" s="12"/>
    </row>
    <row r="22983" customHeight="1" spans="1:1">
      <c r="A22983" s="12"/>
    </row>
    <row r="22984" customHeight="1" spans="1:1">
      <c r="A22984" s="12"/>
    </row>
    <row r="22985" customHeight="1" spans="1:1">
      <c r="A22985" s="12"/>
    </row>
    <row r="22986" customHeight="1" spans="1:1">
      <c r="A22986" s="12"/>
    </row>
    <row r="22987" customHeight="1" spans="1:1">
      <c r="A22987" s="12"/>
    </row>
    <row r="22988" customHeight="1" spans="1:1">
      <c r="A22988" s="12"/>
    </row>
    <row r="22989" customHeight="1" spans="1:1">
      <c r="A22989" s="12"/>
    </row>
    <row r="22990" customHeight="1" spans="1:1">
      <c r="A22990" s="12"/>
    </row>
    <row r="22991" customHeight="1" spans="1:1">
      <c r="A22991" s="12"/>
    </row>
    <row r="22992" customHeight="1" spans="1:1">
      <c r="A22992" s="12"/>
    </row>
    <row r="22993" customHeight="1" spans="1:1">
      <c r="A22993" s="12"/>
    </row>
    <row r="22994" customHeight="1" spans="1:1">
      <c r="A22994" s="12"/>
    </row>
    <row r="22995" customHeight="1" spans="1:1">
      <c r="A22995" s="12"/>
    </row>
    <row r="22996" customHeight="1" spans="1:1">
      <c r="A22996" s="12"/>
    </row>
    <row r="22997" customHeight="1" spans="1:1">
      <c r="A22997" s="12"/>
    </row>
    <row r="22998" customHeight="1" spans="1:1">
      <c r="A22998" s="12"/>
    </row>
    <row r="22999" customHeight="1" spans="1:1">
      <c r="A22999" s="12"/>
    </row>
    <row r="23000" customHeight="1" spans="1:1">
      <c r="A23000" s="12"/>
    </row>
    <row r="23001" customHeight="1" spans="1:1">
      <c r="A23001" s="12"/>
    </row>
    <row r="23002" customHeight="1" spans="1:1">
      <c r="A23002" s="12"/>
    </row>
    <row r="23003" customHeight="1" spans="1:1">
      <c r="A23003" s="12"/>
    </row>
    <row r="23004" customHeight="1" spans="1:1">
      <c r="A23004" s="12"/>
    </row>
    <row r="23005" customHeight="1" spans="1:1">
      <c r="A23005" s="12"/>
    </row>
    <row r="23006" customHeight="1" spans="1:1">
      <c r="A23006" s="12"/>
    </row>
    <row r="23007" customHeight="1" spans="1:1">
      <c r="A23007" s="12"/>
    </row>
    <row r="23008" customHeight="1" spans="1:1">
      <c r="A23008" s="12"/>
    </row>
    <row r="23009" customHeight="1" spans="1:1">
      <c r="A23009" s="12"/>
    </row>
    <row r="23010" customHeight="1" spans="1:1">
      <c r="A23010" s="12"/>
    </row>
    <row r="23011" customHeight="1" spans="1:1">
      <c r="A23011" s="12"/>
    </row>
    <row r="23012" customHeight="1" spans="1:1">
      <c r="A23012" s="12"/>
    </row>
    <row r="23013" customHeight="1" spans="1:1">
      <c r="A23013" s="12"/>
    </row>
    <row r="23014" customHeight="1" spans="1:1">
      <c r="A23014" s="12"/>
    </row>
    <row r="23015" customHeight="1" spans="1:1">
      <c r="A23015" s="12"/>
    </row>
    <row r="23016" customHeight="1" spans="1:1">
      <c r="A23016" s="12"/>
    </row>
    <row r="23017" customHeight="1" spans="1:1">
      <c r="A23017" s="12"/>
    </row>
    <row r="23018" customHeight="1" spans="1:1">
      <c r="A23018" s="12"/>
    </row>
    <row r="23019" customHeight="1" spans="1:1">
      <c r="A23019" s="12"/>
    </row>
    <row r="23020" customHeight="1" spans="1:1">
      <c r="A23020" s="12"/>
    </row>
    <row r="23021" customHeight="1" spans="1:1">
      <c r="A23021" s="12"/>
    </row>
    <row r="23022" customHeight="1" spans="1:1">
      <c r="A23022" s="12"/>
    </row>
    <row r="23023" customHeight="1" spans="1:1">
      <c r="A23023" s="12"/>
    </row>
    <row r="23024" customHeight="1" spans="1:1">
      <c r="A23024" s="12"/>
    </row>
    <row r="23025" customHeight="1" spans="1:1">
      <c r="A23025" s="12"/>
    </row>
    <row r="23026" customHeight="1" spans="1:1">
      <c r="A23026" s="12"/>
    </row>
    <row r="23027" customHeight="1" spans="1:1">
      <c r="A23027" s="12"/>
    </row>
    <row r="23028" customHeight="1" spans="1:1">
      <c r="A23028" s="12"/>
    </row>
    <row r="23029" customHeight="1" spans="1:1">
      <c r="A23029" s="12"/>
    </row>
    <row r="23030" customHeight="1" spans="1:1">
      <c r="A23030" s="12"/>
    </row>
    <row r="23031" customHeight="1" spans="1:1">
      <c r="A23031" s="12"/>
    </row>
    <row r="23032" customHeight="1" spans="1:1">
      <c r="A23032" s="12"/>
    </row>
    <row r="23033" customHeight="1" spans="1:1">
      <c r="A23033" s="12"/>
    </row>
    <row r="23034" customHeight="1" spans="1:1">
      <c r="A23034" s="12"/>
    </row>
    <row r="23035" customHeight="1" spans="1:1">
      <c r="A23035" s="12"/>
    </row>
    <row r="23036" customHeight="1" spans="1:1">
      <c r="A23036" s="12"/>
    </row>
    <row r="23037" customHeight="1" spans="1:1">
      <c r="A23037" s="12"/>
    </row>
    <row r="23038" customHeight="1" spans="1:1">
      <c r="A23038" s="12"/>
    </row>
    <row r="23039" customHeight="1" spans="1:1">
      <c r="A23039" s="12"/>
    </row>
    <row r="23040" customHeight="1" spans="1:1">
      <c r="A23040" s="12"/>
    </row>
    <row r="23041" customHeight="1" spans="1:1">
      <c r="A23041" s="12"/>
    </row>
    <row r="23042" customHeight="1" spans="1:1">
      <c r="A23042" s="12"/>
    </row>
    <row r="23043" customHeight="1" spans="1:1">
      <c r="A23043" s="12"/>
    </row>
    <row r="23044" customHeight="1" spans="1:1">
      <c r="A23044" s="12"/>
    </row>
    <row r="23045" customHeight="1" spans="1:1">
      <c r="A23045" s="12"/>
    </row>
    <row r="23046" customHeight="1" spans="1:1">
      <c r="A23046" s="12"/>
    </row>
    <row r="23047" customHeight="1" spans="1:1">
      <c r="A23047" s="12"/>
    </row>
    <row r="23048" customHeight="1" spans="1:1">
      <c r="A23048" s="12"/>
    </row>
    <row r="23049" customHeight="1" spans="1:1">
      <c r="A23049" s="12"/>
    </row>
    <row r="23050" customHeight="1" spans="1:1">
      <c r="A23050" s="12"/>
    </row>
    <row r="23051" customHeight="1" spans="1:1">
      <c r="A23051" s="12"/>
    </row>
    <row r="23052" customHeight="1" spans="1:1">
      <c r="A23052" s="12"/>
    </row>
    <row r="23053" customHeight="1" spans="1:1">
      <c r="A23053" s="12"/>
    </row>
    <row r="23054" customHeight="1" spans="1:1">
      <c r="A23054" s="12"/>
    </row>
    <row r="23055" customHeight="1" spans="1:1">
      <c r="A23055" s="12"/>
    </row>
    <row r="23056" customHeight="1" spans="1:1">
      <c r="A23056" s="12"/>
    </row>
    <row r="23057" customHeight="1" spans="1:1">
      <c r="A23057" s="12"/>
    </row>
    <row r="23058" customHeight="1" spans="1:1">
      <c r="A23058" s="12"/>
    </row>
    <row r="23059" customHeight="1" spans="1:1">
      <c r="A23059" s="12"/>
    </row>
    <row r="23060" customHeight="1" spans="1:1">
      <c r="A23060" s="12"/>
    </row>
    <row r="23061" customHeight="1" spans="1:1">
      <c r="A23061" s="12"/>
    </row>
    <row r="23062" customHeight="1" spans="1:1">
      <c r="A23062" s="12"/>
    </row>
    <row r="23063" customHeight="1" spans="1:1">
      <c r="A23063" s="12"/>
    </row>
    <row r="23064" customHeight="1" spans="1:1">
      <c r="A23064" s="12"/>
    </row>
    <row r="23065" customHeight="1" spans="1:1">
      <c r="A23065" s="12"/>
    </row>
    <row r="23066" customHeight="1" spans="1:1">
      <c r="A23066" s="12"/>
    </row>
    <row r="23067" customHeight="1" spans="1:1">
      <c r="A23067" s="12"/>
    </row>
    <row r="23068" customHeight="1" spans="1:1">
      <c r="A23068" s="12"/>
    </row>
    <row r="23069" customHeight="1" spans="1:1">
      <c r="A23069" s="12"/>
    </row>
    <row r="23070" customHeight="1" spans="1:1">
      <c r="A23070" s="12"/>
    </row>
    <row r="23071" customHeight="1" spans="1:1">
      <c r="A23071" s="12"/>
    </row>
    <row r="23072" customHeight="1" spans="1:1">
      <c r="A23072" s="12"/>
    </row>
    <row r="23073" customHeight="1" spans="1:1">
      <c r="A23073" s="12"/>
    </row>
    <row r="23074" customHeight="1" spans="1:1">
      <c r="A23074" s="12"/>
    </row>
    <row r="23075" customHeight="1" spans="1:1">
      <c r="A23075" s="12"/>
    </row>
    <row r="23076" customHeight="1" spans="1:1">
      <c r="A23076" s="12"/>
    </row>
    <row r="23077" customHeight="1" spans="1:1">
      <c r="A23077" s="12"/>
    </row>
    <row r="23078" customHeight="1" spans="1:1">
      <c r="A23078" s="12"/>
    </row>
    <row r="23079" customHeight="1" spans="1:1">
      <c r="A23079" s="12"/>
    </row>
    <row r="23080" customHeight="1" spans="1:1">
      <c r="A23080" s="12"/>
    </row>
    <row r="23081" customHeight="1" spans="1:1">
      <c r="A23081" s="12"/>
    </row>
    <row r="23082" customHeight="1" spans="1:1">
      <c r="A23082" s="12"/>
    </row>
    <row r="23083" customHeight="1" spans="1:1">
      <c r="A23083" s="12"/>
    </row>
    <row r="23084" customHeight="1" spans="1:1">
      <c r="A23084" s="12"/>
    </row>
    <row r="23085" customHeight="1" spans="1:1">
      <c r="A23085" s="12"/>
    </row>
    <row r="23086" customHeight="1" spans="1:1">
      <c r="A23086" s="12"/>
    </row>
    <row r="23087" customHeight="1" spans="1:1">
      <c r="A23087" s="12"/>
    </row>
    <row r="23088" customHeight="1" spans="1:1">
      <c r="A23088" s="12"/>
    </row>
    <row r="23089" customHeight="1" spans="1:1">
      <c r="A23089" s="12"/>
    </row>
    <row r="23090" customHeight="1" spans="1:1">
      <c r="A23090" s="12"/>
    </row>
    <row r="23091" customHeight="1" spans="1:1">
      <c r="A23091" s="12"/>
    </row>
    <row r="23092" customHeight="1" spans="1:1">
      <c r="A23092" s="12"/>
    </row>
    <row r="23093" customHeight="1" spans="1:1">
      <c r="A23093" s="12"/>
    </row>
    <row r="23094" customHeight="1" spans="1:1">
      <c r="A23094" s="12"/>
    </row>
    <row r="23095" customHeight="1" spans="1:1">
      <c r="A23095" s="12"/>
    </row>
    <row r="23096" customHeight="1" spans="1:1">
      <c r="A23096" s="12"/>
    </row>
    <row r="23097" customHeight="1" spans="1:1">
      <c r="A23097" s="12"/>
    </row>
    <row r="23098" customHeight="1" spans="1:1">
      <c r="A23098" s="12"/>
    </row>
    <row r="23099" customHeight="1" spans="1:1">
      <c r="A23099" s="12"/>
    </row>
    <row r="23100" customHeight="1" spans="1:1">
      <c r="A23100" s="12"/>
    </row>
    <row r="23101" customHeight="1" spans="1:1">
      <c r="A23101" s="12"/>
    </row>
    <row r="23102" customHeight="1" spans="1:1">
      <c r="A23102" s="12"/>
    </row>
    <row r="23103" customHeight="1" spans="1:1">
      <c r="A23103" s="12"/>
    </row>
    <row r="23104" customHeight="1" spans="1:1">
      <c r="A23104" s="12"/>
    </row>
    <row r="23105" customHeight="1" spans="1:1">
      <c r="A23105" s="12"/>
    </row>
    <row r="23106" customHeight="1" spans="1:1">
      <c r="A23106" s="12"/>
    </row>
    <row r="23107" customHeight="1" spans="1:1">
      <c r="A23107" s="12"/>
    </row>
    <row r="23108" customHeight="1" spans="1:1">
      <c r="A23108" s="12"/>
    </row>
    <row r="23109" customHeight="1" spans="1:1">
      <c r="A23109" s="12"/>
    </row>
    <row r="23110" customHeight="1" spans="1:1">
      <c r="A23110" s="12"/>
    </row>
    <row r="23111" customHeight="1" spans="1:1">
      <c r="A23111" s="12"/>
    </row>
    <row r="23112" customHeight="1" spans="1:1">
      <c r="A23112" s="12"/>
    </row>
    <row r="23113" customHeight="1" spans="1:1">
      <c r="A23113" s="12"/>
    </row>
    <row r="23114" customHeight="1" spans="1:1">
      <c r="A23114" s="12"/>
    </row>
    <row r="23115" customHeight="1" spans="1:1">
      <c r="A23115" s="12"/>
    </row>
    <row r="23116" customHeight="1" spans="1:1">
      <c r="A23116" s="12"/>
    </row>
    <row r="23117" customHeight="1" spans="1:1">
      <c r="A23117" s="12"/>
    </row>
    <row r="23118" customHeight="1" spans="1:1">
      <c r="A23118" s="12"/>
    </row>
    <row r="23119" customHeight="1" spans="1:1">
      <c r="A23119" s="12"/>
    </row>
    <row r="23120" customHeight="1" spans="1:1">
      <c r="A23120" s="12"/>
    </row>
    <row r="23121" customHeight="1" spans="1:1">
      <c r="A23121" s="12"/>
    </row>
    <row r="23122" customHeight="1" spans="1:1">
      <c r="A23122" s="12"/>
    </row>
    <row r="23123" customHeight="1" spans="1:1">
      <c r="A23123" s="12"/>
    </row>
    <row r="23124" customHeight="1" spans="1:1">
      <c r="A23124" s="12"/>
    </row>
    <row r="23125" customHeight="1" spans="1:1">
      <c r="A23125" s="12"/>
    </row>
    <row r="23126" customHeight="1" spans="1:1">
      <c r="A23126" s="12"/>
    </row>
    <row r="23127" customHeight="1" spans="1:1">
      <c r="A23127" s="12"/>
    </row>
    <row r="23128" customHeight="1" spans="1:1">
      <c r="A23128" s="12"/>
    </row>
    <row r="23129" customHeight="1" spans="1:1">
      <c r="A23129" s="12"/>
    </row>
    <row r="23130" customHeight="1" spans="1:1">
      <c r="A23130" s="12"/>
    </row>
    <row r="23131" customHeight="1" spans="1:1">
      <c r="A23131" s="12"/>
    </row>
    <row r="23132" customHeight="1" spans="1:1">
      <c r="A23132" s="12"/>
    </row>
    <row r="23133" customHeight="1" spans="1:1">
      <c r="A23133" s="12"/>
    </row>
    <row r="23134" customHeight="1" spans="1:1">
      <c r="A23134" s="12"/>
    </row>
    <row r="23135" customHeight="1" spans="1:1">
      <c r="A23135" s="12"/>
    </row>
    <row r="23136" customHeight="1" spans="1:1">
      <c r="A23136" s="12"/>
    </row>
    <row r="23137" customHeight="1" spans="1:1">
      <c r="A23137" s="12"/>
    </row>
    <row r="23138" customHeight="1" spans="1:1">
      <c r="A23138" s="12"/>
    </row>
    <row r="23139" customHeight="1" spans="1:1">
      <c r="A23139" s="12"/>
    </row>
    <row r="23140" customHeight="1" spans="1:1">
      <c r="A23140" s="12"/>
    </row>
    <row r="23141" customHeight="1" spans="1:1">
      <c r="A23141" s="12"/>
    </row>
    <row r="23142" customHeight="1" spans="1:1">
      <c r="A23142" s="12"/>
    </row>
    <row r="23143" customHeight="1" spans="1:1">
      <c r="A23143" s="12"/>
    </row>
    <row r="23144" customHeight="1" spans="1:1">
      <c r="A23144" s="12"/>
    </row>
    <row r="23145" customHeight="1" spans="1:1">
      <c r="A23145" s="12"/>
    </row>
    <row r="23146" customHeight="1" spans="1:1">
      <c r="A23146" s="12"/>
    </row>
    <row r="23147" customHeight="1" spans="1:1">
      <c r="A23147" s="12"/>
    </row>
    <row r="23148" customHeight="1" spans="1:1">
      <c r="A23148" s="12"/>
    </row>
    <row r="23149" customHeight="1" spans="1:1">
      <c r="A23149" s="12"/>
    </row>
    <row r="23150" customHeight="1" spans="1:1">
      <c r="A23150" s="12"/>
    </row>
    <row r="23151" customHeight="1" spans="1:1">
      <c r="A23151" s="12"/>
    </row>
    <row r="23152" customHeight="1" spans="1:1">
      <c r="A23152" s="12"/>
    </row>
    <row r="23153" customHeight="1" spans="1:1">
      <c r="A23153" s="12"/>
    </row>
    <row r="23154" customHeight="1" spans="1:1">
      <c r="A23154" s="12"/>
    </row>
    <row r="23155" customHeight="1" spans="1:1">
      <c r="A23155" s="12"/>
    </row>
    <row r="23156" customHeight="1" spans="1:1">
      <c r="A23156" s="12"/>
    </row>
    <row r="23157" customHeight="1" spans="1:1">
      <c r="A23157" s="12"/>
    </row>
    <row r="23158" customHeight="1" spans="1:1">
      <c r="A23158" s="12"/>
    </row>
    <row r="23159" customHeight="1" spans="1:1">
      <c r="A23159" s="12"/>
    </row>
    <row r="23160" customHeight="1" spans="1:1">
      <c r="A23160" s="12"/>
    </row>
    <row r="23161" customHeight="1" spans="1:1">
      <c r="A23161" s="12"/>
    </row>
    <row r="23162" customHeight="1" spans="1:1">
      <c r="A23162" s="12"/>
    </row>
    <row r="23163" customHeight="1" spans="1:1">
      <c r="A23163" s="12"/>
    </row>
    <row r="23164" customHeight="1" spans="1:1">
      <c r="A23164" s="12"/>
    </row>
    <row r="23165" customHeight="1" spans="1:1">
      <c r="A23165" s="12"/>
    </row>
    <row r="23166" customHeight="1" spans="1:1">
      <c r="A23166" s="12"/>
    </row>
    <row r="23167" customHeight="1" spans="1:1">
      <c r="A23167" s="12"/>
    </row>
    <row r="23168" customHeight="1" spans="1:1">
      <c r="A23168" s="12"/>
    </row>
    <row r="23169" customHeight="1" spans="1:1">
      <c r="A23169" s="12"/>
    </row>
    <row r="23170" customHeight="1" spans="1:1">
      <c r="A23170" s="12"/>
    </row>
    <row r="23171" customHeight="1" spans="1:1">
      <c r="A23171" s="12"/>
    </row>
    <row r="23172" customHeight="1" spans="1:1">
      <c r="A23172" s="12"/>
    </row>
    <row r="23173" customHeight="1" spans="1:1">
      <c r="A23173" s="12"/>
    </row>
    <row r="23174" customHeight="1" spans="1:1">
      <c r="A23174" s="12"/>
    </row>
    <row r="23175" customHeight="1" spans="1:1">
      <c r="A23175" s="12"/>
    </row>
    <row r="23176" customHeight="1" spans="1:1">
      <c r="A23176" s="12"/>
    </row>
    <row r="23177" customHeight="1" spans="1:1">
      <c r="A23177" s="12"/>
    </row>
    <row r="23178" customHeight="1" spans="1:1">
      <c r="A23178" s="12"/>
    </row>
    <row r="23179" customHeight="1" spans="1:1">
      <c r="A23179" s="12"/>
    </row>
    <row r="23180" customHeight="1" spans="1:1">
      <c r="A23180" s="12"/>
    </row>
    <row r="23181" customHeight="1" spans="1:1">
      <c r="A23181" s="12"/>
    </row>
    <row r="23182" customHeight="1" spans="1:1">
      <c r="A23182" s="12"/>
    </row>
    <row r="23183" customHeight="1" spans="1:1">
      <c r="A23183" s="12"/>
    </row>
    <row r="23184" customHeight="1" spans="1:1">
      <c r="A23184" s="12"/>
    </row>
    <row r="23185" customHeight="1" spans="1:1">
      <c r="A23185" s="12"/>
    </row>
    <row r="23186" customHeight="1" spans="1:1">
      <c r="A23186" s="12"/>
    </row>
    <row r="23187" customHeight="1" spans="1:1">
      <c r="A23187" s="12"/>
    </row>
    <row r="23188" customHeight="1" spans="1:1">
      <c r="A23188" s="12"/>
    </row>
    <row r="23189" customHeight="1" spans="1:1">
      <c r="A23189" s="12"/>
    </row>
    <row r="23190" customHeight="1" spans="1:1">
      <c r="A23190" s="12"/>
    </row>
    <row r="23191" customHeight="1" spans="1:1">
      <c r="A23191" s="12"/>
    </row>
    <row r="23192" customHeight="1" spans="1:1">
      <c r="A23192" s="12"/>
    </row>
    <row r="23193" customHeight="1" spans="1:1">
      <c r="A23193" s="12"/>
    </row>
    <row r="23194" customHeight="1" spans="1:1">
      <c r="A23194" s="12"/>
    </row>
    <row r="23195" customHeight="1" spans="1:1">
      <c r="A23195" s="12"/>
    </row>
    <row r="23196" customHeight="1" spans="1:1">
      <c r="A23196" s="12"/>
    </row>
    <row r="23197" customHeight="1" spans="1:1">
      <c r="A23197" s="12"/>
    </row>
    <row r="23198" customHeight="1" spans="1:1">
      <c r="A23198" s="12"/>
    </row>
    <row r="23199" customHeight="1" spans="1:1">
      <c r="A23199" s="12"/>
    </row>
    <row r="23200" customHeight="1" spans="1:1">
      <c r="A23200" s="12"/>
    </row>
    <row r="23201" customHeight="1" spans="1:1">
      <c r="A23201" s="12"/>
    </row>
    <row r="23202" customHeight="1" spans="1:1">
      <c r="A23202" s="12"/>
    </row>
    <row r="23203" customHeight="1" spans="1:1">
      <c r="A23203" s="12"/>
    </row>
    <row r="23204" customHeight="1" spans="1:1">
      <c r="A23204" s="12"/>
    </row>
    <row r="23205" customHeight="1" spans="1:1">
      <c r="A23205" s="12"/>
    </row>
    <row r="23206" customHeight="1" spans="1:1">
      <c r="A23206" s="12"/>
    </row>
    <row r="23207" customHeight="1" spans="1:1">
      <c r="A23207" s="12"/>
    </row>
    <row r="23208" customHeight="1" spans="1:1">
      <c r="A23208" s="12"/>
    </row>
    <row r="23209" customHeight="1" spans="1:1">
      <c r="A23209" s="12"/>
    </row>
    <row r="23210" customHeight="1" spans="1:1">
      <c r="A23210" s="12"/>
    </row>
    <row r="23211" customHeight="1" spans="1:1">
      <c r="A23211" s="12"/>
    </row>
    <row r="23212" customHeight="1" spans="1:1">
      <c r="A23212" s="12"/>
    </row>
    <row r="23213" customHeight="1" spans="1:1">
      <c r="A23213" s="12"/>
    </row>
    <row r="23214" customHeight="1" spans="1:1">
      <c r="A23214" s="12"/>
    </row>
    <row r="23215" customHeight="1" spans="1:1">
      <c r="A23215" s="12"/>
    </row>
    <row r="23216" customHeight="1" spans="1:1">
      <c r="A23216" s="12"/>
    </row>
    <row r="23217" customHeight="1" spans="1:1">
      <c r="A23217" s="12"/>
    </row>
    <row r="23218" customHeight="1" spans="1:1">
      <c r="A23218" s="12"/>
    </row>
    <row r="23219" customHeight="1" spans="1:1">
      <c r="A23219" s="12"/>
    </row>
    <row r="23220" customHeight="1" spans="1:1">
      <c r="A23220" s="12"/>
    </row>
    <row r="23221" customHeight="1" spans="1:1">
      <c r="A23221" s="12"/>
    </row>
    <row r="23222" customHeight="1" spans="1:1">
      <c r="A23222" s="12"/>
    </row>
    <row r="23223" customHeight="1" spans="1:1">
      <c r="A23223" s="12"/>
    </row>
    <row r="23224" customHeight="1" spans="1:1">
      <c r="A23224" s="12"/>
    </row>
    <row r="23225" customHeight="1" spans="1:1">
      <c r="A23225" s="12"/>
    </row>
    <row r="23226" customHeight="1" spans="1:1">
      <c r="A23226" s="12"/>
    </row>
    <row r="23227" customHeight="1" spans="1:1">
      <c r="A23227" s="12"/>
    </row>
    <row r="23228" customHeight="1" spans="1:1">
      <c r="A23228" s="12"/>
    </row>
    <row r="23229" customHeight="1" spans="1:1">
      <c r="A23229" s="12"/>
    </row>
    <row r="23230" customHeight="1" spans="1:1">
      <c r="A23230" s="12"/>
    </row>
    <row r="23231" customHeight="1" spans="1:1">
      <c r="A23231" s="12"/>
    </row>
    <row r="23232" customHeight="1" spans="1:1">
      <c r="A23232" s="12"/>
    </row>
    <row r="23233" customHeight="1" spans="1:1">
      <c r="A23233" s="12"/>
    </row>
    <row r="23234" customHeight="1" spans="1:1">
      <c r="A23234" s="12"/>
    </row>
    <row r="23235" customHeight="1" spans="1:1">
      <c r="A23235" s="12"/>
    </row>
    <row r="23236" customHeight="1" spans="1:1">
      <c r="A23236" s="12"/>
    </row>
    <row r="23237" customHeight="1" spans="1:1">
      <c r="A23237" s="12"/>
    </row>
    <row r="23238" customHeight="1" spans="1:1">
      <c r="A23238" s="12"/>
    </row>
    <row r="23239" customHeight="1" spans="1:1">
      <c r="A23239" s="12"/>
    </row>
    <row r="23240" customHeight="1" spans="1:1">
      <c r="A23240" s="12"/>
    </row>
    <row r="23241" customHeight="1" spans="1:1">
      <c r="A23241" s="12"/>
    </row>
    <row r="23242" customHeight="1" spans="1:1">
      <c r="A23242" s="12"/>
    </row>
    <row r="23243" customHeight="1" spans="1:1">
      <c r="A23243" s="12"/>
    </row>
    <row r="23244" customHeight="1" spans="1:1">
      <c r="A23244" s="12"/>
    </row>
    <row r="23245" customHeight="1" spans="1:1">
      <c r="A23245" s="12"/>
    </row>
    <row r="23246" customHeight="1" spans="1:1">
      <c r="A23246" s="12"/>
    </row>
    <row r="23247" customHeight="1" spans="1:1">
      <c r="A23247" s="12"/>
    </row>
    <row r="23248" customHeight="1" spans="1:1">
      <c r="A23248" s="12"/>
    </row>
    <row r="23249" customHeight="1" spans="1:1">
      <c r="A23249" s="12"/>
    </row>
    <row r="23250" customHeight="1" spans="1:1">
      <c r="A23250" s="12"/>
    </row>
    <row r="23251" customHeight="1" spans="1:1">
      <c r="A23251" s="12"/>
    </row>
    <row r="23252" customHeight="1" spans="1:1">
      <c r="A23252" s="12"/>
    </row>
    <row r="23253" customHeight="1" spans="1:1">
      <c r="A23253" s="12"/>
    </row>
    <row r="23254" customHeight="1" spans="1:1">
      <c r="A23254" s="12"/>
    </row>
    <row r="23255" customHeight="1" spans="1:1">
      <c r="A23255" s="12"/>
    </row>
    <row r="23256" customHeight="1" spans="1:1">
      <c r="A23256" s="12"/>
    </row>
    <row r="23257" customHeight="1" spans="1:1">
      <c r="A23257" s="12"/>
    </row>
    <row r="23258" customHeight="1" spans="1:1">
      <c r="A23258" s="12"/>
    </row>
    <row r="23259" customHeight="1" spans="1:1">
      <c r="A23259" s="12"/>
    </row>
    <row r="23260" customHeight="1" spans="1:1">
      <c r="A23260" s="12"/>
    </row>
    <row r="23261" customHeight="1" spans="1:1">
      <c r="A23261" s="12"/>
    </row>
    <row r="23262" customHeight="1" spans="1:1">
      <c r="A23262" s="12"/>
    </row>
    <row r="23263" customHeight="1" spans="1:1">
      <c r="A23263" s="12"/>
    </row>
    <row r="23264" customHeight="1" spans="1:1">
      <c r="A23264" s="12"/>
    </row>
    <row r="23265" customHeight="1" spans="1:1">
      <c r="A23265" s="12"/>
    </row>
    <row r="23266" customHeight="1" spans="1:1">
      <c r="A23266" s="12"/>
    </row>
    <row r="23267" customHeight="1" spans="1:1">
      <c r="A23267" s="12"/>
    </row>
    <row r="23268" customHeight="1" spans="1:1">
      <c r="A23268" s="12"/>
    </row>
    <row r="23269" customHeight="1" spans="1:1">
      <c r="A23269" s="12"/>
    </row>
    <row r="23270" customHeight="1" spans="1:1">
      <c r="A23270" s="12"/>
    </row>
    <row r="23271" customHeight="1" spans="1:1">
      <c r="A23271" s="12"/>
    </row>
    <row r="23272" customHeight="1" spans="1:1">
      <c r="A23272" s="12"/>
    </row>
    <row r="23273" customHeight="1" spans="1:1">
      <c r="A23273" s="12"/>
    </row>
    <row r="23274" customHeight="1" spans="1:1">
      <c r="A23274" s="12"/>
    </row>
    <row r="23275" customHeight="1" spans="1:1">
      <c r="A23275" s="12"/>
    </row>
    <row r="23276" customHeight="1" spans="1:1">
      <c r="A23276" s="12"/>
    </row>
    <row r="23277" customHeight="1" spans="1:1">
      <c r="A23277" s="12"/>
    </row>
    <row r="23278" customHeight="1" spans="1:1">
      <c r="A23278" s="12"/>
    </row>
    <row r="23279" customHeight="1" spans="1:1">
      <c r="A23279" s="12"/>
    </row>
    <row r="23280" customHeight="1" spans="1:1">
      <c r="A23280" s="12"/>
    </row>
    <row r="23281" customHeight="1" spans="1:1">
      <c r="A23281" s="12"/>
    </row>
    <row r="23282" customHeight="1" spans="1:1">
      <c r="A23282" s="12"/>
    </row>
    <row r="23283" customHeight="1" spans="1:1">
      <c r="A23283" s="12"/>
    </row>
    <row r="23284" customHeight="1" spans="1:1">
      <c r="A23284" s="12"/>
    </row>
    <row r="23285" customHeight="1" spans="1:1">
      <c r="A23285" s="12"/>
    </row>
    <row r="23286" customHeight="1" spans="1:1">
      <c r="A23286" s="12"/>
    </row>
    <row r="23287" customHeight="1" spans="1:1">
      <c r="A23287" s="12"/>
    </row>
    <row r="23288" customHeight="1" spans="1:1">
      <c r="A23288" s="12"/>
    </row>
    <row r="23289" customHeight="1" spans="1:1">
      <c r="A23289" s="12"/>
    </row>
    <row r="23290" customHeight="1" spans="1:1">
      <c r="A23290" s="12"/>
    </row>
    <row r="23291" customHeight="1" spans="1:1">
      <c r="A23291" s="12"/>
    </row>
    <row r="23292" customHeight="1" spans="1:1">
      <c r="A23292" s="12"/>
    </row>
    <row r="23293" customHeight="1" spans="1:1">
      <c r="A23293" s="12"/>
    </row>
    <row r="23294" customHeight="1" spans="1:1">
      <c r="A23294" s="12"/>
    </row>
    <row r="23295" customHeight="1" spans="1:1">
      <c r="A23295" s="12"/>
    </row>
    <row r="23296" customHeight="1" spans="1:1">
      <c r="A23296" s="12"/>
    </row>
    <row r="23297" customHeight="1" spans="1:1">
      <c r="A23297" s="12"/>
    </row>
    <row r="23298" customHeight="1" spans="1:1">
      <c r="A23298" s="12"/>
    </row>
    <row r="23299" customHeight="1" spans="1:1">
      <c r="A23299" s="12"/>
    </row>
    <row r="23300" customHeight="1" spans="1:1">
      <c r="A23300" s="12"/>
    </row>
    <row r="23301" customHeight="1" spans="1:1">
      <c r="A23301" s="12"/>
    </row>
    <row r="23302" customHeight="1" spans="1:1">
      <c r="A23302" s="12"/>
    </row>
    <row r="23303" customHeight="1" spans="1:1">
      <c r="A23303" s="12"/>
    </row>
    <row r="23304" customHeight="1" spans="1:1">
      <c r="A23304" s="12"/>
    </row>
    <row r="23305" customHeight="1" spans="1:1">
      <c r="A23305" s="12"/>
    </row>
    <row r="23306" customHeight="1" spans="1:1">
      <c r="A23306" s="12"/>
    </row>
    <row r="23307" customHeight="1" spans="1:1">
      <c r="A23307" s="12"/>
    </row>
    <row r="23308" customHeight="1" spans="1:1">
      <c r="A23308" s="12"/>
    </row>
    <row r="23309" customHeight="1" spans="1:1">
      <c r="A23309" s="12"/>
    </row>
    <row r="23310" customHeight="1" spans="1:1">
      <c r="A23310" s="12"/>
    </row>
    <row r="23311" customHeight="1" spans="1:1">
      <c r="A23311" s="12"/>
    </row>
    <row r="23312" customHeight="1" spans="1:1">
      <c r="A23312" s="12"/>
    </row>
    <row r="23313" customHeight="1" spans="1:1">
      <c r="A23313" s="12"/>
    </row>
    <row r="23314" customHeight="1" spans="1:1">
      <c r="A23314" s="12"/>
    </row>
    <row r="23315" customHeight="1" spans="1:1">
      <c r="A23315" s="12"/>
    </row>
    <row r="23316" customHeight="1" spans="1:1">
      <c r="A23316" s="12"/>
    </row>
    <row r="23317" customHeight="1" spans="1:1">
      <c r="A23317" s="12"/>
    </row>
    <row r="23318" customHeight="1" spans="1:1">
      <c r="A23318" s="12"/>
    </row>
    <row r="23319" customHeight="1" spans="1:1">
      <c r="A23319" s="12"/>
    </row>
    <row r="23320" customHeight="1" spans="1:1">
      <c r="A23320" s="12"/>
    </row>
    <row r="23321" customHeight="1" spans="1:1">
      <c r="A23321" s="12"/>
    </row>
    <row r="23322" customHeight="1" spans="1:1">
      <c r="A23322" s="12"/>
    </row>
    <row r="23323" customHeight="1" spans="1:1">
      <c r="A23323" s="12"/>
    </row>
    <row r="23324" customHeight="1" spans="1:1">
      <c r="A23324" s="12"/>
    </row>
    <row r="23325" customHeight="1" spans="1:1">
      <c r="A23325" s="12"/>
    </row>
    <row r="23326" customHeight="1" spans="1:1">
      <c r="A23326" s="12"/>
    </row>
    <row r="23327" customHeight="1" spans="1:1">
      <c r="A23327" s="12"/>
    </row>
    <row r="23328" customHeight="1" spans="1:1">
      <c r="A23328" s="12"/>
    </row>
    <row r="23329" customHeight="1" spans="1:1">
      <c r="A23329" s="12"/>
    </row>
    <row r="23330" customHeight="1" spans="1:1">
      <c r="A23330" s="12"/>
    </row>
    <row r="23331" customHeight="1" spans="1:1">
      <c r="A23331" s="12"/>
    </row>
    <row r="23332" customHeight="1" spans="1:1">
      <c r="A23332" s="12"/>
    </row>
    <row r="23333" customHeight="1" spans="1:1">
      <c r="A23333" s="12"/>
    </row>
    <row r="23334" customHeight="1" spans="1:1">
      <c r="A23334" s="12"/>
    </row>
    <row r="23335" customHeight="1" spans="1:1">
      <c r="A23335" s="12"/>
    </row>
    <row r="23336" customHeight="1" spans="1:1">
      <c r="A23336" s="12"/>
    </row>
    <row r="23337" customHeight="1" spans="1:1">
      <c r="A23337" s="12"/>
    </row>
    <row r="23338" customHeight="1" spans="1:1">
      <c r="A23338" s="12"/>
    </row>
    <row r="23339" customHeight="1" spans="1:1">
      <c r="A23339" s="12"/>
    </row>
    <row r="23340" customHeight="1" spans="1:1">
      <c r="A23340" s="12"/>
    </row>
    <row r="23341" customHeight="1" spans="1:1">
      <c r="A23341" s="12"/>
    </row>
    <row r="23342" customHeight="1" spans="1:1">
      <c r="A23342" s="12"/>
    </row>
    <row r="23343" customHeight="1" spans="1:1">
      <c r="A23343" s="12"/>
    </row>
    <row r="23344" customHeight="1" spans="1:1">
      <c r="A23344" s="12"/>
    </row>
    <row r="23345" customHeight="1" spans="1:1">
      <c r="A23345" s="12"/>
    </row>
    <row r="23346" customHeight="1" spans="1:1">
      <c r="A23346" s="12"/>
    </row>
    <row r="23347" customHeight="1" spans="1:1">
      <c r="A23347" s="12"/>
    </row>
    <row r="23348" customHeight="1" spans="1:1">
      <c r="A23348" s="12"/>
    </row>
    <row r="23349" customHeight="1" spans="1:1">
      <c r="A23349" s="12"/>
    </row>
    <row r="23350" customHeight="1" spans="1:1">
      <c r="A23350" s="12"/>
    </row>
    <row r="23351" customHeight="1" spans="1:1">
      <c r="A23351" s="12"/>
    </row>
    <row r="23352" customHeight="1" spans="1:1">
      <c r="A23352" s="12"/>
    </row>
    <row r="23353" customHeight="1" spans="1:1">
      <c r="A23353" s="12"/>
    </row>
    <row r="23354" customHeight="1" spans="1:1">
      <c r="A23354" s="12"/>
    </row>
    <row r="23355" customHeight="1" spans="1:1">
      <c r="A23355" s="12"/>
    </row>
    <row r="23356" customHeight="1" spans="1:1">
      <c r="A23356" s="12"/>
    </row>
    <row r="23357" customHeight="1" spans="1:1">
      <c r="A23357" s="12"/>
    </row>
    <row r="23358" customHeight="1" spans="1:1">
      <c r="A23358" s="12"/>
    </row>
    <row r="23359" customHeight="1" spans="1:1">
      <c r="A23359" s="12"/>
    </row>
    <row r="23360" customHeight="1" spans="1:1">
      <c r="A23360" s="12"/>
    </row>
    <row r="23361" customHeight="1" spans="1:1">
      <c r="A23361" s="12"/>
    </row>
    <row r="23362" customHeight="1" spans="1:1">
      <c r="A23362" s="12"/>
    </row>
    <row r="23363" customHeight="1" spans="1:1">
      <c r="A23363" s="12"/>
    </row>
    <row r="23364" customHeight="1" spans="1:1">
      <c r="A23364" s="12"/>
    </row>
    <row r="23365" customHeight="1" spans="1:1">
      <c r="A23365" s="12"/>
    </row>
    <row r="23366" customHeight="1" spans="1:1">
      <c r="A23366" s="12"/>
    </row>
    <row r="23367" customHeight="1" spans="1:1">
      <c r="A23367" s="12"/>
    </row>
    <row r="23368" customHeight="1" spans="1:1">
      <c r="A23368" s="12"/>
    </row>
    <row r="23369" customHeight="1" spans="1:1">
      <c r="A23369" s="12"/>
    </row>
    <row r="23370" customHeight="1" spans="1:1">
      <c r="A23370" s="12"/>
    </row>
    <row r="23371" customHeight="1" spans="1:1">
      <c r="A23371" s="12"/>
    </row>
    <row r="23372" customHeight="1" spans="1:1">
      <c r="A23372" s="12"/>
    </row>
    <row r="23373" customHeight="1" spans="1:1">
      <c r="A23373" s="12"/>
    </row>
    <row r="23374" customHeight="1" spans="1:1">
      <c r="A23374" s="12"/>
    </row>
    <row r="23375" customHeight="1" spans="1:1">
      <c r="A23375" s="12"/>
    </row>
    <row r="23376" customHeight="1" spans="1:1">
      <c r="A23376" s="12"/>
    </row>
    <row r="23377" customHeight="1" spans="1:1">
      <c r="A23377" s="12"/>
    </row>
    <row r="23378" customHeight="1" spans="1:1">
      <c r="A23378" s="12"/>
    </row>
    <row r="23379" customHeight="1" spans="1:1">
      <c r="A23379" s="12"/>
    </row>
    <row r="23380" customHeight="1" spans="1:1">
      <c r="A23380" s="12"/>
    </row>
    <row r="23381" customHeight="1" spans="1:1">
      <c r="A23381" s="12"/>
    </row>
    <row r="23382" customHeight="1" spans="1:1">
      <c r="A23382" s="12"/>
    </row>
    <row r="23383" customHeight="1" spans="1:1">
      <c r="A23383" s="12"/>
    </row>
    <row r="23384" customHeight="1" spans="1:1">
      <c r="A23384" s="12"/>
    </row>
    <row r="23385" customHeight="1" spans="1:1">
      <c r="A23385" s="12"/>
    </row>
    <row r="23386" customHeight="1" spans="1:1">
      <c r="A23386" s="12"/>
    </row>
    <row r="23387" customHeight="1" spans="1:1">
      <c r="A23387" s="12"/>
    </row>
    <row r="23388" customHeight="1" spans="1:1">
      <c r="A23388" s="12"/>
    </row>
    <row r="23389" customHeight="1" spans="1:1">
      <c r="A23389" s="12"/>
    </row>
    <row r="23390" customHeight="1" spans="1:1">
      <c r="A23390" s="12"/>
    </row>
    <row r="23391" customHeight="1" spans="1:1">
      <c r="A23391" s="12"/>
    </row>
    <row r="23392" customHeight="1" spans="1:1">
      <c r="A23392" s="12"/>
    </row>
    <row r="23393" customHeight="1" spans="1:1">
      <c r="A23393" s="12"/>
    </row>
    <row r="23394" customHeight="1" spans="1:1">
      <c r="A23394" s="12"/>
    </row>
    <row r="23395" customHeight="1" spans="1:1">
      <c r="A23395" s="12"/>
    </row>
    <row r="23396" customHeight="1" spans="1:1">
      <c r="A23396" s="12"/>
    </row>
    <row r="23397" customHeight="1" spans="1:1">
      <c r="A23397" s="12"/>
    </row>
    <row r="23398" customHeight="1" spans="1:1">
      <c r="A23398" s="12"/>
    </row>
    <row r="23399" customHeight="1" spans="1:1">
      <c r="A23399" s="12"/>
    </row>
    <row r="23400" customHeight="1" spans="1:1">
      <c r="A23400" s="12"/>
    </row>
    <row r="23401" customHeight="1" spans="1:1">
      <c r="A23401" s="12"/>
    </row>
    <row r="23402" customHeight="1" spans="1:1">
      <c r="A23402" s="12"/>
    </row>
    <row r="23403" customHeight="1" spans="1:1">
      <c r="A23403" s="12"/>
    </row>
    <row r="23404" customHeight="1" spans="1:1">
      <c r="A23404" s="12"/>
    </row>
    <row r="23405" customHeight="1" spans="1:1">
      <c r="A23405" s="12"/>
    </row>
    <row r="23406" customHeight="1" spans="1:1">
      <c r="A23406" s="12"/>
    </row>
    <row r="23407" customHeight="1" spans="1:1">
      <c r="A23407" s="12"/>
    </row>
    <row r="23408" customHeight="1" spans="1:1">
      <c r="A23408" s="12"/>
    </row>
    <row r="23409" customHeight="1" spans="1:1">
      <c r="A23409" s="12"/>
    </row>
    <row r="23410" customHeight="1" spans="1:1">
      <c r="A23410" s="12"/>
    </row>
    <row r="23411" customHeight="1" spans="1:1">
      <c r="A23411" s="12"/>
    </row>
    <row r="23412" customHeight="1" spans="1:1">
      <c r="A23412" s="12"/>
    </row>
    <row r="23413" customHeight="1" spans="1:1">
      <c r="A23413" s="12"/>
    </row>
    <row r="23414" customHeight="1" spans="1:1">
      <c r="A23414" s="12"/>
    </row>
    <row r="23415" customHeight="1" spans="1:1">
      <c r="A23415" s="12"/>
    </row>
    <row r="23416" customHeight="1" spans="1:1">
      <c r="A23416" s="12"/>
    </row>
    <row r="23417" customHeight="1" spans="1:1">
      <c r="A23417" s="12"/>
    </row>
    <row r="23418" customHeight="1" spans="1:1">
      <c r="A23418" s="12"/>
    </row>
    <row r="23419" customHeight="1" spans="1:1">
      <c r="A23419" s="12"/>
    </row>
    <row r="23420" customHeight="1" spans="1:1">
      <c r="A23420" s="12"/>
    </row>
    <row r="23421" customHeight="1" spans="1:1">
      <c r="A23421" s="12"/>
    </row>
    <row r="23422" customHeight="1" spans="1:1">
      <c r="A23422" s="12"/>
    </row>
    <row r="23423" customHeight="1" spans="1:1">
      <c r="A23423" s="12"/>
    </row>
    <row r="23424" customHeight="1" spans="1:1">
      <c r="A23424" s="12"/>
    </row>
    <row r="23425" customHeight="1" spans="1:1">
      <c r="A23425" s="12"/>
    </row>
    <row r="23426" customHeight="1" spans="1:1">
      <c r="A23426" s="12"/>
    </row>
    <row r="23427" customHeight="1" spans="1:1">
      <c r="A23427" s="12"/>
    </row>
    <row r="23428" customHeight="1" spans="1:1">
      <c r="A23428" s="12"/>
    </row>
    <row r="23429" customHeight="1" spans="1:1">
      <c r="A23429" s="12"/>
    </row>
    <row r="23430" customHeight="1" spans="1:1">
      <c r="A23430" s="12"/>
    </row>
    <row r="23431" customHeight="1" spans="1:1">
      <c r="A23431" s="12"/>
    </row>
    <row r="23432" customHeight="1" spans="1:1">
      <c r="A23432" s="12"/>
    </row>
    <row r="23433" customHeight="1" spans="1:1">
      <c r="A23433" s="12"/>
    </row>
    <row r="23434" customHeight="1" spans="1:1">
      <c r="A23434" s="12"/>
    </row>
    <row r="23435" customHeight="1" spans="1:1">
      <c r="A23435" s="12"/>
    </row>
    <row r="23436" customHeight="1" spans="1:1">
      <c r="A23436" s="12"/>
    </row>
    <row r="23437" customHeight="1" spans="1:1">
      <c r="A23437" s="12"/>
    </row>
    <row r="23438" customHeight="1" spans="1:1">
      <c r="A23438" s="12"/>
    </row>
    <row r="23439" customHeight="1" spans="1:1">
      <c r="A23439" s="12"/>
    </row>
    <row r="23440" customHeight="1" spans="1:1">
      <c r="A23440" s="12"/>
    </row>
    <row r="23441" customHeight="1" spans="1:1">
      <c r="A23441" s="12"/>
    </row>
    <row r="23442" customHeight="1" spans="1:1">
      <c r="A23442" s="12"/>
    </row>
    <row r="23443" customHeight="1" spans="1:1">
      <c r="A23443" s="12"/>
    </row>
    <row r="23444" customHeight="1" spans="1:1">
      <c r="A23444" s="12"/>
    </row>
    <row r="23445" customHeight="1" spans="1:1">
      <c r="A23445" s="12"/>
    </row>
    <row r="23446" customHeight="1" spans="1:1">
      <c r="A23446" s="12"/>
    </row>
    <row r="23447" customHeight="1" spans="1:1">
      <c r="A23447" s="12"/>
    </row>
    <row r="23448" customHeight="1" spans="1:1">
      <c r="A23448" s="12"/>
    </row>
    <row r="23449" customHeight="1" spans="1:1">
      <c r="A23449" s="12"/>
    </row>
    <row r="23450" customHeight="1" spans="1:1">
      <c r="A23450" s="12"/>
    </row>
    <row r="23451" customHeight="1" spans="1:1">
      <c r="A23451" s="12"/>
    </row>
    <row r="23452" customHeight="1" spans="1:1">
      <c r="A23452" s="12"/>
    </row>
    <row r="23453" customHeight="1" spans="1:1">
      <c r="A23453" s="12"/>
    </row>
    <row r="23454" customHeight="1" spans="1:1">
      <c r="A23454" s="12"/>
    </row>
    <row r="23455" customHeight="1" spans="1:1">
      <c r="A23455" s="12"/>
    </row>
    <row r="23456" customHeight="1" spans="1:1">
      <c r="A23456" s="12"/>
    </row>
    <row r="23457" customHeight="1" spans="1:1">
      <c r="A23457" s="12"/>
    </row>
    <row r="23458" customHeight="1" spans="1:1">
      <c r="A23458" s="12"/>
    </row>
    <row r="23459" customHeight="1" spans="1:1">
      <c r="A23459" s="12"/>
    </row>
    <row r="23460" customHeight="1" spans="1:1">
      <c r="A23460" s="12"/>
    </row>
    <row r="23461" customHeight="1" spans="1:1">
      <c r="A23461" s="12"/>
    </row>
    <row r="23462" customHeight="1" spans="1:1">
      <c r="A23462" s="12"/>
    </row>
    <row r="23463" customHeight="1" spans="1:1">
      <c r="A23463" s="12"/>
    </row>
    <row r="23464" customHeight="1" spans="1:1">
      <c r="A23464" s="12"/>
    </row>
    <row r="23465" customHeight="1" spans="1:1">
      <c r="A23465" s="12"/>
    </row>
    <row r="23466" customHeight="1" spans="1:1">
      <c r="A23466" s="12"/>
    </row>
    <row r="23467" customHeight="1" spans="1:1">
      <c r="A23467" s="12"/>
    </row>
    <row r="23468" customHeight="1" spans="1:1">
      <c r="A23468" s="12"/>
    </row>
    <row r="23469" customHeight="1" spans="1:1">
      <c r="A23469" s="12"/>
    </row>
    <row r="23470" customHeight="1" spans="1:1">
      <c r="A23470" s="12"/>
    </row>
    <row r="23471" customHeight="1" spans="1:1">
      <c r="A23471" s="12"/>
    </row>
    <row r="23472" customHeight="1" spans="1:1">
      <c r="A23472" s="12"/>
    </row>
    <row r="23473" customHeight="1" spans="1:1">
      <c r="A23473" s="12"/>
    </row>
    <row r="23474" customHeight="1" spans="1:1">
      <c r="A23474" s="12"/>
    </row>
    <row r="23475" customHeight="1" spans="1:1">
      <c r="A23475" s="12"/>
    </row>
    <row r="23476" customHeight="1" spans="1:1">
      <c r="A23476" s="12"/>
    </row>
    <row r="23477" customHeight="1" spans="1:1">
      <c r="A23477" s="12"/>
    </row>
    <row r="23478" customHeight="1" spans="1:1">
      <c r="A23478" s="12"/>
    </row>
    <row r="23479" customHeight="1" spans="1:1">
      <c r="A23479" s="12"/>
    </row>
    <row r="23480" customHeight="1" spans="1:1">
      <c r="A23480" s="12"/>
    </row>
    <row r="23481" customHeight="1" spans="1:1">
      <c r="A23481" s="12"/>
    </row>
    <row r="23482" customHeight="1" spans="1:1">
      <c r="A23482" s="12"/>
    </row>
    <row r="23483" customHeight="1" spans="1:1">
      <c r="A23483" s="12"/>
    </row>
    <row r="23484" customHeight="1" spans="1:1">
      <c r="A23484" s="12"/>
    </row>
    <row r="23485" customHeight="1" spans="1:1">
      <c r="A23485" s="12"/>
    </row>
    <row r="23486" customHeight="1" spans="1:1">
      <c r="A23486" s="12"/>
    </row>
    <row r="23487" customHeight="1" spans="1:1">
      <c r="A23487" s="12"/>
    </row>
    <row r="23488" customHeight="1" spans="1:1">
      <c r="A23488" s="12"/>
    </row>
    <row r="23489" customHeight="1" spans="1:1">
      <c r="A23489" s="12"/>
    </row>
    <row r="23490" customHeight="1" spans="1:1">
      <c r="A23490" s="12"/>
    </row>
    <row r="23491" customHeight="1" spans="1:1">
      <c r="A23491" s="12"/>
    </row>
    <row r="23492" customHeight="1" spans="1:1">
      <c r="A23492" s="12"/>
    </row>
    <row r="23493" customHeight="1" spans="1:1">
      <c r="A23493" s="12"/>
    </row>
    <row r="23494" customHeight="1" spans="1:1">
      <c r="A23494" s="12"/>
    </row>
    <row r="23495" customHeight="1" spans="1:1">
      <c r="A23495" s="12"/>
    </row>
    <row r="23496" customHeight="1" spans="1:1">
      <c r="A23496" s="12"/>
    </row>
    <row r="23497" customHeight="1" spans="1:1">
      <c r="A23497" s="12"/>
    </row>
    <row r="23498" customHeight="1" spans="1:1">
      <c r="A23498" s="12"/>
    </row>
    <row r="23499" customHeight="1" spans="1:1">
      <c r="A23499" s="12"/>
    </row>
    <row r="23500" customHeight="1" spans="1:1">
      <c r="A23500" s="12"/>
    </row>
    <row r="23501" customHeight="1" spans="1:1">
      <c r="A23501" s="12"/>
    </row>
    <row r="23502" customHeight="1" spans="1:1">
      <c r="A23502" s="12"/>
    </row>
    <row r="23503" customHeight="1" spans="1:1">
      <c r="A23503" s="12"/>
    </row>
    <row r="23504" customHeight="1" spans="1:1">
      <c r="A23504" s="12"/>
    </row>
    <row r="23505" customHeight="1" spans="1:1">
      <c r="A23505" s="12"/>
    </row>
    <row r="23506" customHeight="1" spans="1:1">
      <c r="A23506" s="12"/>
    </row>
    <row r="23507" customHeight="1" spans="1:1">
      <c r="A23507" s="12"/>
    </row>
    <row r="23508" customHeight="1" spans="1:1">
      <c r="A23508" s="12"/>
    </row>
    <row r="23509" customHeight="1" spans="1:1">
      <c r="A23509" s="12"/>
    </row>
    <row r="23510" customHeight="1" spans="1:1">
      <c r="A23510" s="12"/>
    </row>
    <row r="23511" customHeight="1" spans="1:1">
      <c r="A23511" s="12"/>
    </row>
    <row r="23512" customHeight="1" spans="1:1">
      <c r="A23512" s="12"/>
    </row>
    <row r="23513" customHeight="1" spans="1:1">
      <c r="A23513" s="12"/>
    </row>
    <row r="23514" customHeight="1" spans="1:1">
      <c r="A23514" s="12"/>
    </row>
    <row r="23515" customHeight="1" spans="1:1">
      <c r="A23515" s="12"/>
    </row>
    <row r="23516" customHeight="1" spans="1:1">
      <c r="A23516" s="12"/>
    </row>
    <row r="23517" customHeight="1" spans="1:1">
      <c r="A23517" s="12"/>
    </row>
    <row r="23518" customHeight="1" spans="1:1">
      <c r="A23518" s="12"/>
    </row>
    <row r="23519" customHeight="1" spans="1:1">
      <c r="A23519" s="12"/>
    </row>
    <row r="23520" customHeight="1" spans="1:1">
      <c r="A23520" s="12"/>
    </row>
    <row r="23521" customHeight="1" spans="1:1">
      <c r="A23521" s="12"/>
    </row>
    <row r="23522" customHeight="1" spans="1:1">
      <c r="A23522" s="12"/>
    </row>
    <row r="23523" customHeight="1" spans="1:1">
      <c r="A23523" s="12"/>
    </row>
    <row r="23524" customHeight="1" spans="1:1">
      <c r="A23524" s="12"/>
    </row>
    <row r="23525" customHeight="1" spans="1:1">
      <c r="A23525" s="12"/>
    </row>
    <row r="23526" customHeight="1" spans="1:1">
      <c r="A23526" s="12"/>
    </row>
    <row r="23527" customHeight="1" spans="1:1">
      <c r="A23527" s="12"/>
    </row>
    <row r="23528" customHeight="1" spans="1:1">
      <c r="A23528" s="12"/>
    </row>
    <row r="23529" customHeight="1" spans="1:1">
      <c r="A23529" s="12"/>
    </row>
    <row r="23530" customHeight="1" spans="1:1">
      <c r="A23530" s="12"/>
    </row>
    <row r="23531" customHeight="1" spans="1:1">
      <c r="A23531" s="12"/>
    </row>
    <row r="23532" customHeight="1" spans="1:1">
      <c r="A23532" s="12"/>
    </row>
    <row r="23533" customHeight="1" spans="1:1">
      <c r="A23533" s="12"/>
    </row>
    <row r="23534" customHeight="1" spans="1:1">
      <c r="A23534" s="12"/>
    </row>
    <row r="23535" customHeight="1" spans="1:1">
      <c r="A23535" s="12"/>
    </row>
    <row r="23536" customHeight="1" spans="1:1">
      <c r="A23536" s="12"/>
    </row>
    <row r="23537" customHeight="1" spans="1:1">
      <c r="A23537" s="12"/>
    </row>
    <row r="23538" customHeight="1" spans="1:1">
      <c r="A23538" s="12"/>
    </row>
    <row r="23539" customHeight="1" spans="1:1">
      <c r="A23539" s="12"/>
    </row>
    <row r="23540" customHeight="1" spans="1:1">
      <c r="A23540" s="12"/>
    </row>
    <row r="23541" customHeight="1" spans="1:1">
      <c r="A23541" s="12"/>
    </row>
    <row r="23542" customHeight="1" spans="1:1">
      <c r="A23542" s="12"/>
    </row>
    <row r="23543" customHeight="1" spans="1:1">
      <c r="A23543" s="12"/>
    </row>
    <row r="23544" customHeight="1" spans="1:1">
      <c r="A23544" s="12"/>
    </row>
    <row r="23545" customHeight="1" spans="1:1">
      <c r="A23545" s="12"/>
    </row>
    <row r="23546" customHeight="1" spans="1:1">
      <c r="A23546" s="12"/>
    </row>
    <row r="23547" customHeight="1" spans="1:1">
      <c r="A23547" s="12"/>
    </row>
    <row r="23548" customHeight="1" spans="1:1">
      <c r="A23548" s="12"/>
    </row>
    <row r="23549" customHeight="1" spans="1:1">
      <c r="A23549" s="12"/>
    </row>
    <row r="23550" customHeight="1" spans="1:1">
      <c r="A23550" s="12"/>
    </row>
    <row r="23551" customHeight="1" spans="1:1">
      <c r="A23551" s="12"/>
    </row>
    <row r="23552" customHeight="1" spans="1:1">
      <c r="A23552" s="12"/>
    </row>
    <row r="23553" customHeight="1" spans="1:1">
      <c r="A23553" s="12"/>
    </row>
    <row r="23554" customHeight="1" spans="1:1">
      <c r="A23554" s="12"/>
    </row>
    <row r="23555" customHeight="1" spans="1:1">
      <c r="A23555" s="12"/>
    </row>
    <row r="23556" customHeight="1" spans="1:1">
      <c r="A23556" s="12"/>
    </row>
    <row r="23557" customHeight="1" spans="1:1">
      <c r="A23557" s="12"/>
    </row>
    <row r="23558" customHeight="1" spans="1:1">
      <c r="A23558" s="12"/>
    </row>
    <row r="23559" customHeight="1" spans="1:1">
      <c r="A23559" s="12"/>
    </row>
    <row r="23560" customHeight="1" spans="1:1">
      <c r="A23560" s="12"/>
    </row>
    <row r="23561" customHeight="1" spans="1:1">
      <c r="A23561" s="12"/>
    </row>
    <row r="23562" customHeight="1" spans="1:1">
      <c r="A23562" s="12"/>
    </row>
    <row r="23563" customHeight="1" spans="1:1">
      <c r="A23563" s="12"/>
    </row>
    <row r="23564" customHeight="1" spans="1:1">
      <c r="A23564" s="12"/>
    </row>
    <row r="23565" customHeight="1" spans="1:1">
      <c r="A23565" s="12"/>
    </row>
    <row r="23566" customHeight="1" spans="1:1">
      <c r="A23566" s="12"/>
    </row>
    <row r="23567" customHeight="1" spans="1:1">
      <c r="A23567" s="12"/>
    </row>
    <row r="23568" customHeight="1" spans="1:1">
      <c r="A23568" s="12"/>
    </row>
    <row r="23569" customHeight="1" spans="1:1">
      <c r="A23569" s="12"/>
    </row>
    <row r="23570" customHeight="1" spans="1:1">
      <c r="A23570" s="12"/>
    </row>
    <row r="23571" customHeight="1" spans="1:1">
      <c r="A23571" s="12"/>
    </row>
    <row r="23572" customHeight="1" spans="1:1">
      <c r="A23572" s="12"/>
    </row>
    <row r="23573" customHeight="1" spans="1:1">
      <c r="A23573" s="12"/>
    </row>
    <row r="23574" customHeight="1" spans="1:1">
      <c r="A23574" s="12"/>
    </row>
    <row r="23575" customHeight="1" spans="1:1">
      <c r="A23575" s="12"/>
    </row>
    <row r="23576" customHeight="1" spans="1:1">
      <c r="A23576" s="12"/>
    </row>
    <row r="23577" customHeight="1" spans="1:1">
      <c r="A23577" s="12"/>
    </row>
    <row r="23578" customHeight="1" spans="1:1">
      <c r="A23578" s="12"/>
    </row>
    <row r="23579" customHeight="1" spans="1:1">
      <c r="A23579" s="12"/>
    </row>
    <row r="23580" customHeight="1" spans="1:1">
      <c r="A23580" s="12"/>
    </row>
    <row r="23581" customHeight="1" spans="1:1">
      <c r="A23581" s="12"/>
    </row>
    <row r="23582" customHeight="1" spans="1:1">
      <c r="A23582" s="12"/>
    </row>
    <row r="23583" customHeight="1" spans="1:1">
      <c r="A23583" s="12"/>
    </row>
    <row r="23584" customHeight="1" spans="1:1">
      <c r="A23584" s="12"/>
    </row>
    <row r="23585" customHeight="1" spans="1:1">
      <c r="A23585" s="12"/>
    </row>
    <row r="23586" customHeight="1" spans="1:1">
      <c r="A23586" s="12"/>
    </row>
    <row r="23587" customHeight="1" spans="1:1">
      <c r="A23587" s="12"/>
    </row>
    <row r="23588" customHeight="1" spans="1:1">
      <c r="A23588" s="12"/>
    </row>
    <row r="23589" customHeight="1" spans="1:1">
      <c r="A23589" s="12"/>
    </row>
    <row r="23590" customHeight="1" spans="1:1">
      <c r="A23590" s="12"/>
    </row>
    <row r="23591" customHeight="1" spans="1:1">
      <c r="A23591" s="12"/>
    </row>
    <row r="23592" customHeight="1" spans="1:1">
      <c r="A23592" s="12"/>
    </row>
    <row r="23593" customHeight="1" spans="1:1">
      <c r="A23593" s="12"/>
    </row>
    <row r="23594" customHeight="1" spans="1:1">
      <c r="A23594" s="12"/>
    </row>
    <row r="23595" customHeight="1" spans="1:1">
      <c r="A23595" s="12"/>
    </row>
    <row r="23596" customHeight="1" spans="1:1">
      <c r="A23596" s="12"/>
    </row>
    <row r="23597" customHeight="1" spans="1:1">
      <c r="A23597" s="12"/>
    </row>
    <row r="23598" customHeight="1" spans="1:1">
      <c r="A23598" s="12"/>
    </row>
    <row r="23599" customHeight="1" spans="1:1">
      <c r="A23599" s="12"/>
    </row>
    <row r="23600" customHeight="1" spans="1:1">
      <c r="A23600" s="12"/>
    </row>
    <row r="23601" customHeight="1" spans="1:1">
      <c r="A23601" s="12"/>
    </row>
    <row r="23602" customHeight="1" spans="1:1">
      <c r="A23602" s="12"/>
    </row>
    <row r="23603" customHeight="1" spans="1:1">
      <c r="A23603" s="12"/>
    </row>
    <row r="23604" customHeight="1" spans="1:1">
      <c r="A23604" s="12"/>
    </row>
    <row r="23605" customHeight="1" spans="1:1">
      <c r="A23605" s="12"/>
    </row>
    <row r="23606" customHeight="1" spans="1:1">
      <c r="A23606" s="12"/>
    </row>
    <row r="23607" customHeight="1" spans="1:1">
      <c r="A23607" s="12"/>
    </row>
    <row r="23608" customHeight="1" spans="1:1">
      <c r="A23608" s="12"/>
    </row>
    <row r="23609" customHeight="1" spans="1:1">
      <c r="A23609" s="12"/>
    </row>
    <row r="23610" customHeight="1" spans="1:1">
      <c r="A23610" s="12"/>
    </row>
    <row r="23611" customHeight="1" spans="1:1">
      <c r="A23611" s="12"/>
    </row>
    <row r="23612" customHeight="1" spans="1:1">
      <c r="A23612" s="12"/>
    </row>
    <row r="23613" customHeight="1" spans="1:1">
      <c r="A23613" s="12"/>
    </row>
    <row r="23614" customHeight="1" spans="1:1">
      <c r="A23614" s="12"/>
    </row>
    <row r="23615" customHeight="1" spans="1:1">
      <c r="A23615" s="12"/>
    </row>
    <row r="23616" customHeight="1" spans="1:1">
      <c r="A23616" s="12"/>
    </row>
    <row r="23617" customHeight="1" spans="1:1">
      <c r="A23617" s="12"/>
    </row>
    <row r="23618" customHeight="1" spans="1:1">
      <c r="A23618" s="12"/>
    </row>
    <row r="23619" customHeight="1" spans="1:1">
      <c r="A23619" s="12"/>
    </row>
    <row r="23620" customHeight="1" spans="1:1">
      <c r="A23620" s="12"/>
    </row>
    <row r="23621" customHeight="1" spans="1:1">
      <c r="A23621" s="12"/>
    </row>
    <row r="23622" customHeight="1" spans="1:1">
      <c r="A23622" s="12"/>
    </row>
    <row r="23623" customHeight="1" spans="1:1">
      <c r="A23623" s="12"/>
    </row>
    <row r="23624" customHeight="1" spans="1:1">
      <c r="A23624" s="12"/>
    </row>
    <row r="23625" customHeight="1" spans="1:1">
      <c r="A23625" s="12"/>
    </row>
    <row r="23626" customHeight="1" spans="1:1">
      <c r="A23626" s="12"/>
    </row>
    <row r="23627" customHeight="1" spans="1:1">
      <c r="A23627" s="12"/>
    </row>
    <row r="23628" customHeight="1" spans="1:1">
      <c r="A23628" s="12"/>
    </row>
    <row r="23629" customHeight="1" spans="1:1">
      <c r="A23629" s="12"/>
    </row>
    <row r="23630" customHeight="1" spans="1:1">
      <c r="A23630" s="12"/>
    </row>
    <row r="23631" customHeight="1" spans="1:1">
      <c r="A23631" s="12"/>
    </row>
    <row r="23632" customHeight="1" spans="1:1">
      <c r="A23632" s="12"/>
    </row>
    <row r="23633" customHeight="1" spans="1:1">
      <c r="A23633" s="12"/>
    </row>
    <row r="23634" customHeight="1" spans="1:1">
      <c r="A23634" s="12"/>
    </row>
    <row r="23635" customHeight="1" spans="1:1">
      <c r="A23635" s="12"/>
    </row>
    <row r="23636" customHeight="1" spans="1:1">
      <c r="A23636" s="12"/>
    </row>
    <row r="23637" customHeight="1" spans="1:1">
      <c r="A23637" s="12"/>
    </row>
    <row r="23638" customHeight="1" spans="1:1">
      <c r="A23638" s="12"/>
    </row>
    <row r="23639" customHeight="1" spans="1:1">
      <c r="A23639" s="12"/>
    </row>
    <row r="23640" customHeight="1" spans="1:1">
      <c r="A23640" s="12"/>
    </row>
    <row r="23641" customHeight="1" spans="1:1">
      <c r="A23641" s="12"/>
    </row>
    <row r="23642" customHeight="1" spans="1:1">
      <c r="A23642" s="12"/>
    </row>
    <row r="23643" customHeight="1" spans="1:1">
      <c r="A23643" s="12"/>
    </row>
    <row r="23644" customHeight="1" spans="1:1">
      <c r="A23644" s="12"/>
    </row>
    <row r="23645" customHeight="1" spans="1:1">
      <c r="A23645" s="12"/>
    </row>
    <row r="23646" customHeight="1" spans="1:1">
      <c r="A23646" s="12"/>
    </row>
    <row r="23647" customHeight="1" spans="1:1">
      <c r="A23647" s="12"/>
    </row>
    <row r="23648" customHeight="1" spans="1:1">
      <c r="A23648" s="12"/>
    </row>
    <row r="23649" customHeight="1" spans="1:1">
      <c r="A23649" s="12"/>
    </row>
    <row r="23650" customHeight="1" spans="1:1">
      <c r="A23650" s="12"/>
    </row>
    <row r="23651" customHeight="1" spans="1:1">
      <c r="A23651" s="12"/>
    </row>
    <row r="23652" customHeight="1" spans="1:1">
      <c r="A23652" s="12"/>
    </row>
    <row r="23653" customHeight="1" spans="1:1">
      <c r="A23653" s="12"/>
    </row>
    <row r="23654" customHeight="1" spans="1:1">
      <c r="A23654" s="12"/>
    </row>
    <row r="23655" customHeight="1" spans="1:1">
      <c r="A23655" s="12"/>
    </row>
    <row r="23656" customHeight="1" spans="1:1">
      <c r="A23656" s="12"/>
    </row>
    <row r="23657" customHeight="1" spans="1:1">
      <c r="A23657" s="12"/>
    </row>
    <row r="23658" customHeight="1" spans="1:1">
      <c r="A23658" s="12"/>
    </row>
    <row r="23659" customHeight="1" spans="1:1">
      <c r="A23659" s="12"/>
    </row>
    <row r="23660" customHeight="1" spans="1:1">
      <c r="A23660" s="12"/>
    </row>
    <row r="23661" customHeight="1" spans="1:1">
      <c r="A23661" s="12"/>
    </row>
    <row r="23662" customHeight="1" spans="1:1">
      <c r="A23662" s="12"/>
    </row>
    <row r="23663" customHeight="1" spans="1:1">
      <c r="A23663" s="12"/>
    </row>
    <row r="23664" customHeight="1" spans="1:1">
      <c r="A23664" s="12"/>
    </row>
    <row r="23665" customHeight="1" spans="1:1">
      <c r="A23665" s="12"/>
    </row>
    <row r="23666" customHeight="1" spans="1:1">
      <c r="A23666" s="12"/>
    </row>
    <row r="23667" customHeight="1" spans="1:1">
      <c r="A23667" s="12"/>
    </row>
    <row r="23668" customHeight="1" spans="1:1">
      <c r="A23668" s="12"/>
    </row>
    <row r="23669" customHeight="1" spans="1:1">
      <c r="A23669" s="12"/>
    </row>
    <row r="23670" customHeight="1" spans="1:1">
      <c r="A23670" s="12"/>
    </row>
    <row r="23671" customHeight="1" spans="1:1">
      <c r="A23671" s="12"/>
    </row>
    <row r="23672" customHeight="1" spans="1:1">
      <c r="A23672" s="12"/>
    </row>
    <row r="23673" customHeight="1" spans="1:1">
      <c r="A23673" s="12"/>
    </row>
    <row r="23674" customHeight="1" spans="1:1">
      <c r="A23674" s="12"/>
    </row>
    <row r="23675" customHeight="1" spans="1:1">
      <c r="A23675" s="12"/>
    </row>
    <row r="23676" customHeight="1" spans="1:1">
      <c r="A23676" s="12"/>
    </row>
    <row r="23677" customHeight="1" spans="1:1">
      <c r="A23677" s="12"/>
    </row>
    <row r="23678" customHeight="1" spans="1:1">
      <c r="A23678" s="12"/>
    </row>
    <row r="23679" customHeight="1" spans="1:1">
      <c r="A23679" s="12"/>
    </row>
    <row r="23680" customHeight="1" spans="1:1">
      <c r="A23680" s="12"/>
    </row>
    <row r="23681" customHeight="1" spans="1:1">
      <c r="A23681" s="12"/>
    </row>
    <row r="23682" customHeight="1" spans="1:1">
      <c r="A23682" s="12"/>
    </row>
    <row r="23683" customHeight="1" spans="1:1">
      <c r="A23683" s="12"/>
    </row>
    <row r="23684" customHeight="1" spans="1:1">
      <c r="A23684" s="12"/>
    </row>
    <row r="23685" customHeight="1" spans="1:1">
      <c r="A23685" s="12"/>
    </row>
    <row r="23686" customHeight="1" spans="1:1">
      <c r="A23686" s="12"/>
    </row>
    <row r="23687" customHeight="1" spans="1:1">
      <c r="A23687" s="12"/>
    </row>
    <row r="23688" customHeight="1" spans="1:1">
      <c r="A23688" s="12"/>
    </row>
    <row r="23689" customHeight="1" spans="1:1">
      <c r="A23689" s="12"/>
    </row>
    <row r="23690" customHeight="1" spans="1:1">
      <c r="A23690" s="12"/>
    </row>
    <row r="23691" customHeight="1" spans="1:1">
      <c r="A23691" s="12"/>
    </row>
    <row r="23692" customHeight="1" spans="1:1">
      <c r="A23692" s="12"/>
    </row>
    <row r="23693" customHeight="1" spans="1:1">
      <c r="A23693" s="12"/>
    </row>
    <row r="23694" customHeight="1" spans="1:1">
      <c r="A23694" s="12"/>
    </row>
    <row r="23695" customHeight="1" spans="1:1">
      <c r="A23695" s="12"/>
    </row>
    <row r="23696" customHeight="1" spans="1:1">
      <c r="A23696" s="12"/>
    </row>
    <row r="23697" customHeight="1" spans="1:1">
      <c r="A23697" s="12"/>
    </row>
    <row r="23698" customHeight="1" spans="1:1">
      <c r="A23698" s="12"/>
    </row>
    <row r="23699" customHeight="1" spans="1:1">
      <c r="A23699" s="12"/>
    </row>
    <row r="23700" customHeight="1" spans="1:1">
      <c r="A23700" s="12"/>
    </row>
    <row r="23701" customHeight="1" spans="1:1">
      <c r="A23701" s="12"/>
    </row>
    <row r="23702" customHeight="1" spans="1:1">
      <c r="A23702" s="12"/>
    </row>
    <row r="23703" customHeight="1" spans="1:1">
      <c r="A23703" s="12"/>
    </row>
    <row r="23704" customHeight="1" spans="1:1">
      <c r="A23704" s="12"/>
    </row>
    <row r="23705" customHeight="1" spans="1:1">
      <c r="A23705" s="12"/>
    </row>
    <row r="23706" customHeight="1" spans="1:1">
      <c r="A23706" s="12"/>
    </row>
    <row r="23707" customHeight="1" spans="1:1">
      <c r="A23707" s="12"/>
    </row>
    <row r="23708" customHeight="1" spans="1:1">
      <c r="A23708" s="12"/>
    </row>
    <row r="23709" customHeight="1" spans="1:1">
      <c r="A23709" s="12"/>
    </row>
    <row r="23710" customHeight="1" spans="1:1">
      <c r="A23710" s="12"/>
    </row>
    <row r="23711" customHeight="1" spans="1:1">
      <c r="A23711" s="12"/>
    </row>
    <row r="23712" customHeight="1" spans="1:1">
      <c r="A23712" s="12"/>
    </row>
    <row r="23713" customHeight="1" spans="1:1">
      <c r="A23713" s="12"/>
    </row>
    <row r="23714" customHeight="1" spans="1:1">
      <c r="A23714" s="12"/>
    </row>
    <row r="23715" customHeight="1" spans="1:1">
      <c r="A23715" s="12"/>
    </row>
    <row r="23716" customHeight="1" spans="1:1">
      <c r="A23716" s="12"/>
    </row>
    <row r="23717" customHeight="1" spans="1:1">
      <c r="A23717" s="12"/>
    </row>
    <row r="23718" customHeight="1" spans="1:1">
      <c r="A23718" s="12"/>
    </row>
    <row r="23719" customHeight="1" spans="1:1">
      <c r="A23719" s="12"/>
    </row>
    <row r="23720" customHeight="1" spans="1:1">
      <c r="A23720" s="12"/>
    </row>
    <row r="23721" customHeight="1" spans="1:1">
      <c r="A23721" s="12"/>
    </row>
    <row r="23722" customHeight="1" spans="1:1">
      <c r="A23722" s="12"/>
    </row>
    <row r="23723" customHeight="1" spans="1:1">
      <c r="A23723" s="12"/>
    </row>
    <row r="23724" customHeight="1" spans="1:1">
      <c r="A23724" s="12"/>
    </row>
    <row r="23725" customHeight="1" spans="1:1">
      <c r="A23725" s="12"/>
    </row>
    <row r="23726" customHeight="1" spans="1:1">
      <c r="A23726" s="12"/>
    </row>
    <row r="23727" customHeight="1" spans="1:1">
      <c r="A23727" s="12"/>
    </row>
    <row r="23728" customHeight="1" spans="1:1">
      <c r="A23728" s="12"/>
    </row>
    <row r="23729" customHeight="1" spans="1:1">
      <c r="A23729" s="12"/>
    </row>
    <row r="23730" customHeight="1" spans="1:1">
      <c r="A23730" s="12"/>
    </row>
    <row r="23731" customHeight="1" spans="1:1">
      <c r="A23731" s="12"/>
    </row>
    <row r="23732" customHeight="1" spans="1:1">
      <c r="A23732" s="12"/>
    </row>
    <row r="23733" customHeight="1" spans="1:1">
      <c r="A23733" s="12"/>
    </row>
    <row r="23734" customHeight="1" spans="1:1">
      <c r="A23734" s="12"/>
    </row>
    <row r="23735" customHeight="1" spans="1:1">
      <c r="A23735" s="12"/>
    </row>
    <row r="23736" customHeight="1" spans="1:1">
      <c r="A23736" s="12"/>
    </row>
    <row r="23737" customHeight="1" spans="1:1">
      <c r="A23737" s="12"/>
    </row>
    <row r="23738" customHeight="1" spans="1:1">
      <c r="A23738" s="12"/>
    </row>
    <row r="23739" customHeight="1" spans="1:1">
      <c r="A23739" s="12"/>
    </row>
    <row r="23740" customHeight="1" spans="1:1">
      <c r="A23740" s="12"/>
    </row>
    <row r="23741" customHeight="1" spans="1:1">
      <c r="A23741" s="12"/>
    </row>
    <row r="23742" customHeight="1" spans="1:1">
      <c r="A23742" s="12"/>
    </row>
    <row r="23743" customHeight="1" spans="1:1">
      <c r="A23743" s="12"/>
    </row>
    <row r="23744" customHeight="1" spans="1:1">
      <c r="A23744" s="12"/>
    </row>
    <row r="23745" customHeight="1" spans="1:1">
      <c r="A23745" s="12"/>
    </row>
    <row r="23746" customHeight="1" spans="1:1">
      <c r="A23746" s="12"/>
    </row>
    <row r="23747" customHeight="1" spans="1:1">
      <c r="A23747" s="12"/>
    </row>
    <row r="23748" customHeight="1" spans="1:1">
      <c r="A23748" s="12"/>
    </row>
    <row r="23749" customHeight="1" spans="1:1">
      <c r="A23749" s="12"/>
    </row>
    <row r="23750" customHeight="1" spans="1:1">
      <c r="A23750" s="12"/>
    </row>
    <row r="23751" customHeight="1" spans="1:1">
      <c r="A23751" s="12"/>
    </row>
    <row r="23752" customHeight="1" spans="1:1">
      <c r="A23752" s="12"/>
    </row>
    <row r="23753" customHeight="1" spans="1:1">
      <c r="A23753" s="12"/>
    </row>
    <row r="23754" customHeight="1" spans="1:1">
      <c r="A23754" s="12"/>
    </row>
    <row r="23755" customHeight="1" spans="1:1">
      <c r="A23755" s="12"/>
    </row>
    <row r="23756" customHeight="1" spans="1:1">
      <c r="A23756" s="12"/>
    </row>
    <row r="23757" customHeight="1" spans="1:1">
      <c r="A23757" s="12"/>
    </row>
    <row r="23758" customHeight="1" spans="1:1">
      <c r="A23758" s="12"/>
    </row>
    <row r="23759" customHeight="1" spans="1:1">
      <c r="A23759" s="12"/>
    </row>
    <row r="23760" customHeight="1" spans="1:1">
      <c r="A23760" s="12"/>
    </row>
    <row r="23761" customHeight="1" spans="1:1">
      <c r="A23761" s="12"/>
    </row>
    <row r="23762" customHeight="1" spans="1:1">
      <c r="A23762" s="12"/>
    </row>
    <row r="23763" customHeight="1" spans="1:1">
      <c r="A23763" s="12"/>
    </row>
    <row r="23764" customHeight="1" spans="1:1">
      <c r="A23764" s="12"/>
    </row>
    <row r="23765" customHeight="1" spans="1:1">
      <c r="A23765" s="12"/>
    </row>
    <row r="23766" customHeight="1" spans="1:1">
      <c r="A23766" s="12"/>
    </row>
    <row r="23767" customHeight="1" spans="1:1">
      <c r="A23767" s="12"/>
    </row>
    <row r="23768" customHeight="1" spans="1:1">
      <c r="A23768" s="12"/>
    </row>
    <row r="23769" customHeight="1" spans="1:1">
      <c r="A23769" s="12"/>
    </row>
    <row r="23770" customHeight="1" spans="1:1">
      <c r="A23770" s="12"/>
    </row>
    <row r="23771" customHeight="1" spans="1:1">
      <c r="A23771" s="12"/>
    </row>
    <row r="23772" customHeight="1" spans="1:1">
      <c r="A23772" s="12"/>
    </row>
    <row r="23773" customHeight="1" spans="1:1">
      <c r="A23773" s="12"/>
    </row>
    <row r="23774" customHeight="1" spans="1:1">
      <c r="A23774" s="12"/>
    </row>
    <row r="23775" customHeight="1" spans="1:1">
      <c r="A23775" s="12"/>
    </row>
    <row r="23776" customHeight="1" spans="1:1">
      <c r="A23776" s="12"/>
    </row>
    <row r="23777" customHeight="1" spans="1:1">
      <c r="A23777" s="12"/>
    </row>
    <row r="23778" customHeight="1" spans="1:1">
      <c r="A23778" s="12"/>
    </row>
    <row r="23779" customHeight="1" spans="1:1">
      <c r="A23779" s="12"/>
    </row>
    <row r="23780" customHeight="1" spans="1:1">
      <c r="A23780" s="12"/>
    </row>
    <row r="23781" customHeight="1" spans="1:1">
      <c r="A23781" s="12"/>
    </row>
    <row r="23782" customHeight="1" spans="1:1">
      <c r="A23782" s="12"/>
    </row>
    <row r="23783" customHeight="1" spans="1:1">
      <c r="A23783" s="12"/>
    </row>
    <row r="23784" customHeight="1" spans="1:1">
      <c r="A23784" s="12"/>
    </row>
    <row r="23785" customHeight="1" spans="1:1">
      <c r="A23785" s="12"/>
    </row>
    <row r="23786" customHeight="1" spans="1:1">
      <c r="A23786" s="12"/>
    </row>
    <row r="23787" customHeight="1" spans="1:1">
      <c r="A23787" s="12"/>
    </row>
    <row r="23788" customHeight="1" spans="1:1">
      <c r="A23788" s="12"/>
    </row>
    <row r="23789" customHeight="1" spans="1:1">
      <c r="A23789" s="12"/>
    </row>
    <row r="23790" customHeight="1" spans="1:1">
      <c r="A23790" s="12"/>
    </row>
    <row r="23791" customHeight="1" spans="1:1">
      <c r="A23791" s="12"/>
    </row>
    <row r="23792" customHeight="1" spans="1:1">
      <c r="A23792" s="12"/>
    </row>
    <row r="23793" customHeight="1" spans="1:1">
      <c r="A23793" s="12"/>
    </row>
    <row r="23794" customHeight="1" spans="1:1">
      <c r="A23794" s="12"/>
    </row>
    <row r="23795" customHeight="1" spans="1:1">
      <c r="A23795" s="12"/>
    </row>
    <row r="23796" customHeight="1" spans="1:1">
      <c r="A23796" s="12"/>
    </row>
    <row r="23797" customHeight="1" spans="1:1">
      <c r="A23797" s="12"/>
    </row>
    <row r="23798" customHeight="1" spans="1:1">
      <c r="A23798" s="12"/>
    </row>
    <row r="23799" customHeight="1" spans="1:1">
      <c r="A23799" s="12"/>
    </row>
    <row r="23800" customHeight="1" spans="1:1">
      <c r="A23800" s="12"/>
    </row>
    <row r="23801" customHeight="1" spans="1:1">
      <c r="A23801" s="12"/>
    </row>
    <row r="23802" customHeight="1" spans="1:1">
      <c r="A23802" s="12"/>
    </row>
    <row r="23803" customHeight="1" spans="1:1">
      <c r="A23803" s="12"/>
    </row>
    <row r="23804" customHeight="1" spans="1:1">
      <c r="A23804" s="12"/>
    </row>
    <row r="23805" customHeight="1" spans="1:1">
      <c r="A23805" s="12"/>
    </row>
    <row r="23806" customHeight="1" spans="1:1">
      <c r="A23806" s="12"/>
    </row>
    <row r="23807" customHeight="1" spans="1:1">
      <c r="A23807" s="12"/>
    </row>
    <row r="23808" customHeight="1" spans="1:1">
      <c r="A23808" s="12"/>
    </row>
    <row r="23809" customHeight="1" spans="1:1">
      <c r="A23809" s="12"/>
    </row>
    <row r="23810" customHeight="1" spans="1:1">
      <c r="A23810" s="12"/>
    </row>
    <row r="23811" customHeight="1" spans="1:1">
      <c r="A23811" s="12"/>
    </row>
    <row r="23812" customHeight="1" spans="1:1">
      <c r="A23812" s="12"/>
    </row>
    <row r="23813" customHeight="1" spans="1:1">
      <c r="A23813" s="12"/>
    </row>
    <row r="23814" customHeight="1" spans="1:1">
      <c r="A23814" s="12"/>
    </row>
    <row r="23815" customHeight="1" spans="1:1">
      <c r="A23815" s="12"/>
    </row>
    <row r="23816" customHeight="1" spans="1:1">
      <c r="A23816" s="12"/>
    </row>
    <row r="23817" customHeight="1" spans="1:1">
      <c r="A23817" s="12"/>
    </row>
    <row r="23818" customHeight="1" spans="1:1">
      <c r="A23818" s="12"/>
    </row>
    <row r="23819" customHeight="1" spans="1:1">
      <c r="A23819" s="12"/>
    </row>
    <row r="23820" customHeight="1" spans="1:1">
      <c r="A23820" s="12"/>
    </row>
    <row r="23821" customHeight="1" spans="1:1">
      <c r="A23821" s="12"/>
    </row>
    <row r="23822" customHeight="1" spans="1:1">
      <c r="A23822" s="12"/>
    </row>
    <row r="23823" customHeight="1" spans="1:1">
      <c r="A23823" s="12"/>
    </row>
    <row r="23824" customHeight="1" spans="1:1">
      <c r="A23824" s="12"/>
    </row>
    <row r="23825" customHeight="1" spans="1:1">
      <c r="A23825" s="12"/>
    </row>
    <row r="23826" customHeight="1" spans="1:1">
      <c r="A23826" s="12"/>
    </row>
    <row r="23827" customHeight="1" spans="1:1">
      <c r="A23827" s="12"/>
    </row>
    <row r="23828" customHeight="1" spans="1:1">
      <c r="A23828" s="12"/>
    </row>
    <row r="23829" customHeight="1" spans="1:1">
      <c r="A23829" s="12"/>
    </row>
    <row r="23830" customHeight="1" spans="1:1">
      <c r="A23830" s="12"/>
    </row>
    <row r="23831" customHeight="1" spans="1:1">
      <c r="A23831" s="12"/>
    </row>
    <row r="23832" customHeight="1" spans="1:1">
      <c r="A23832" s="12"/>
    </row>
    <row r="23833" customHeight="1" spans="1:1">
      <c r="A23833" s="12"/>
    </row>
    <row r="23834" customHeight="1" spans="1:1">
      <c r="A23834" s="12"/>
    </row>
    <row r="23835" customHeight="1" spans="1:1">
      <c r="A23835" s="12"/>
    </row>
    <row r="23836" customHeight="1" spans="1:1">
      <c r="A23836" s="12"/>
    </row>
    <row r="23837" customHeight="1" spans="1:1">
      <c r="A23837" s="12"/>
    </row>
    <row r="23838" customHeight="1" spans="1:1">
      <c r="A23838" s="12"/>
    </row>
    <row r="23839" customHeight="1" spans="1:1">
      <c r="A23839" s="12"/>
    </row>
    <row r="23840" customHeight="1" spans="1:1">
      <c r="A23840" s="12"/>
    </row>
    <row r="23841" customHeight="1" spans="1:1">
      <c r="A23841" s="12"/>
    </row>
    <row r="23842" customHeight="1" spans="1:1">
      <c r="A23842" s="12"/>
    </row>
    <row r="23843" customHeight="1" spans="1:1">
      <c r="A23843" s="12"/>
    </row>
    <row r="23844" customHeight="1" spans="1:1">
      <c r="A23844" s="12"/>
    </row>
    <row r="23845" customHeight="1" spans="1:1">
      <c r="A23845" s="12"/>
    </row>
    <row r="23846" customHeight="1" spans="1:1">
      <c r="A23846" s="12"/>
    </row>
    <row r="23847" customHeight="1" spans="1:1">
      <c r="A23847" s="12"/>
    </row>
    <row r="23848" customHeight="1" spans="1:1">
      <c r="A23848" s="12"/>
    </row>
    <row r="23849" customHeight="1" spans="1:1">
      <c r="A23849" s="12"/>
    </row>
    <row r="23850" customHeight="1" spans="1:1">
      <c r="A23850" s="12"/>
    </row>
    <row r="23851" customHeight="1" spans="1:1">
      <c r="A23851" s="12"/>
    </row>
    <row r="23852" customHeight="1" spans="1:1">
      <c r="A23852" s="12"/>
    </row>
    <row r="23853" customHeight="1" spans="1:1">
      <c r="A23853" s="12"/>
    </row>
    <row r="23854" customHeight="1" spans="1:1">
      <c r="A23854" s="12"/>
    </row>
    <row r="23855" customHeight="1" spans="1:1">
      <c r="A23855" s="12"/>
    </row>
    <row r="23856" customHeight="1" spans="1:1">
      <c r="A23856" s="12"/>
    </row>
    <row r="23857" customHeight="1" spans="1:1">
      <c r="A23857" s="12"/>
    </row>
    <row r="23858" customHeight="1" spans="1:1">
      <c r="A23858" s="12"/>
    </row>
    <row r="23859" customHeight="1" spans="1:1">
      <c r="A23859" s="12"/>
    </row>
    <row r="23860" customHeight="1" spans="1:1">
      <c r="A23860" s="12"/>
    </row>
    <row r="23861" customHeight="1" spans="1:1">
      <c r="A23861" s="12"/>
    </row>
    <row r="23862" customHeight="1" spans="1:1">
      <c r="A23862" s="12"/>
    </row>
    <row r="23863" customHeight="1" spans="1:1">
      <c r="A23863" s="12"/>
    </row>
    <row r="23864" customHeight="1" spans="1:1">
      <c r="A23864" s="12"/>
    </row>
    <row r="23865" customHeight="1" spans="1:1">
      <c r="A23865" s="12"/>
    </row>
    <row r="23866" customHeight="1" spans="1:1">
      <c r="A23866" s="12"/>
    </row>
    <row r="23867" customHeight="1" spans="1:1">
      <c r="A23867" s="12"/>
    </row>
    <row r="23868" customHeight="1" spans="1:1">
      <c r="A23868" s="12"/>
    </row>
    <row r="23869" customHeight="1" spans="1:1">
      <c r="A23869" s="12"/>
    </row>
    <row r="23870" customHeight="1" spans="1:1">
      <c r="A23870" s="12"/>
    </row>
    <row r="23871" customHeight="1" spans="1:1">
      <c r="A23871" s="12"/>
    </row>
    <row r="23872" customHeight="1" spans="1:1">
      <c r="A23872" s="12"/>
    </row>
    <row r="23873" customHeight="1" spans="1:1">
      <c r="A23873" s="12"/>
    </row>
    <row r="23874" customHeight="1" spans="1:1">
      <c r="A23874" s="12"/>
    </row>
    <row r="23875" customHeight="1" spans="1:1">
      <c r="A23875" s="12"/>
    </row>
    <row r="23876" customHeight="1" spans="1:1">
      <c r="A23876" s="12"/>
    </row>
    <row r="23877" customHeight="1" spans="1:1">
      <c r="A23877" s="12"/>
    </row>
    <row r="23878" customHeight="1" spans="1:1">
      <c r="A23878" s="12"/>
    </row>
    <row r="23879" customHeight="1" spans="1:1">
      <c r="A23879" s="12"/>
    </row>
    <row r="23880" customHeight="1" spans="1:1">
      <c r="A23880" s="12"/>
    </row>
    <row r="23881" customHeight="1" spans="1:1">
      <c r="A23881" s="12"/>
    </row>
    <row r="23882" customHeight="1" spans="1:1">
      <c r="A23882" s="12"/>
    </row>
    <row r="23883" customHeight="1" spans="1:1">
      <c r="A23883" s="12"/>
    </row>
    <row r="23884" customHeight="1" spans="1:1">
      <c r="A23884" s="12"/>
    </row>
    <row r="23885" customHeight="1" spans="1:1">
      <c r="A23885" s="12"/>
    </row>
    <row r="23886" customHeight="1" spans="1:1">
      <c r="A23886" s="12"/>
    </row>
    <row r="23887" customHeight="1" spans="1:1">
      <c r="A23887" s="12"/>
    </row>
    <row r="23888" customHeight="1" spans="1:1">
      <c r="A23888" s="12"/>
    </row>
    <row r="23889" customHeight="1" spans="1:1">
      <c r="A23889" s="12"/>
    </row>
    <row r="23890" customHeight="1" spans="1:1">
      <c r="A23890" s="12"/>
    </row>
    <row r="23891" customHeight="1" spans="1:1">
      <c r="A23891" s="12"/>
    </row>
    <row r="23892" customHeight="1" spans="1:1">
      <c r="A23892" s="12"/>
    </row>
    <row r="23893" customHeight="1" spans="1:1">
      <c r="A23893" s="12"/>
    </row>
    <row r="23894" customHeight="1" spans="1:1">
      <c r="A23894" s="12"/>
    </row>
    <row r="23895" customHeight="1" spans="1:1">
      <c r="A23895" s="12"/>
    </row>
    <row r="23896" customHeight="1" spans="1:1">
      <c r="A23896" s="12"/>
    </row>
    <row r="23897" customHeight="1" spans="1:1">
      <c r="A23897" s="12"/>
    </row>
    <row r="23898" customHeight="1" spans="1:1">
      <c r="A23898" s="12"/>
    </row>
    <row r="23899" customHeight="1" spans="1:1">
      <c r="A23899" s="12"/>
    </row>
    <row r="23900" customHeight="1" spans="1:1">
      <c r="A23900" s="12"/>
    </row>
    <row r="23901" customHeight="1" spans="1:1">
      <c r="A23901" s="12"/>
    </row>
    <row r="23902" customHeight="1" spans="1:1">
      <c r="A23902" s="12"/>
    </row>
    <row r="23903" customHeight="1" spans="1:1">
      <c r="A23903" s="12"/>
    </row>
    <row r="23904" customHeight="1" spans="1:1">
      <c r="A23904" s="12"/>
    </row>
    <row r="23905" customHeight="1" spans="1:1">
      <c r="A23905" s="12"/>
    </row>
    <row r="23906" customHeight="1" spans="1:1">
      <c r="A23906" s="12"/>
    </row>
    <row r="23907" customHeight="1" spans="1:1">
      <c r="A23907" s="12"/>
    </row>
    <row r="23908" customHeight="1" spans="1:1">
      <c r="A23908" s="12"/>
    </row>
    <row r="23909" customHeight="1" spans="1:1">
      <c r="A23909" s="12"/>
    </row>
    <row r="23910" customHeight="1" spans="1:1">
      <c r="A23910" s="12"/>
    </row>
    <row r="23911" customHeight="1" spans="1:1">
      <c r="A23911" s="12"/>
    </row>
    <row r="23912" customHeight="1" spans="1:1">
      <c r="A23912" s="12"/>
    </row>
    <row r="23913" customHeight="1" spans="1:1">
      <c r="A23913" s="12"/>
    </row>
    <row r="23914" customHeight="1" spans="1:1">
      <c r="A23914" s="12"/>
    </row>
    <row r="23915" customHeight="1" spans="1:1">
      <c r="A23915" s="12"/>
    </row>
    <row r="23916" customHeight="1" spans="1:1">
      <c r="A23916" s="12"/>
    </row>
    <row r="23917" customHeight="1" spans="1:1">
      <c r="A23917" s="12"/>
    </row>
    <row r="23918" customHeight="1" spans="1:1">
      <c r="A23918" s="12"/>
    </row>
    <row r="23919" customHeight="1" spans="1:1">
      <c r="A23919" s="12"/>
    </row>
    <row r="23920" customHeight="1" spans="1:1">
      <c r="A23920" s="12"/>
    </row>
    <row r="23921" customHeight="1" spans="1:1">
      <c r="A23921" s="12"/>
    </row>
    <row r="23922" customHeight="1" spans="1:1">
      <c r="A23922" s="12"/>
    </row>
    <row r="23923" customHeight="1" spans="1:1">
      <c r="A23923" s="12"/>
    </row>
    <row r="23924" customHeight="1" spans="1:1">
      <c r="A23924" s="12"/>
    </row>
    <row r="23925" customHeight="1" spans="1:1">
      <c r="A23925" s="12"/>
    </row>
    <row r="23926" customHeight="1" spans="1:1">
      <c r="A23926" s="12"/>
    </row>
    <row r="23927" customHeight="1" spans="1:1">
      <c r="A23927" s="12"/>
    </row>
    <row r="23928" customHeight="1" spans="1:1">
      <c r="A23928" s="12"/>
    </row>
    <row r="23929" customHeight="1" spans="1:1">
      <c r="A23929" s="12"/>
    </row>
    <row r="23930" customHeight="1" spans="1:1">
      <c r="A23930" s="12"/>
    </row>
    <row r="23931" customHeight="1" spans="1:1">
      <c r="A23931" s="12"/>
    </row>
    <row r="23932" customHeight="1" spans="1:1">
      <c r="A23932" s="12"/>
    </row>
    <row r="23933" customHeight="1" spans="1:1">
      <c r="A23933" s="12"/>
    </row>
    <row r="23934" customHeight="1" spans="1:1">
      <c r="A23934" s="12"/>
    </row>
    <row r="23935" customHeight="1" spans="1:1">
      <c r="A23935" s="12"/>
    </row>
    <row r="23936" customHeight="1" spans="1:1">
      <c r="A23936" s="12"/>
    </row>
    <row r="23937" customHeight="1" spans="1:1">
      <c r="A23937" s="12"/>
    </row>
    <row r="23938" customHeight="1" spans="1:1">
      <c r="A23938" s="12"/>
    </row>
    <row r="23939" customHeight="1" spans="1:1">
      <c r="A23939" s="12"/>
    </row>
    <row r="23940" customHeight="1" spans="1:1">
      <c r="A23940" s="12"/>
    </row>
    <row r="23941" customHeight="1" spans="1:1">
      <c r="A23941" s="12"/>
    </row>
    <row r="23942" customHeight="1" spans="1:1">
      <c r="A23942" s="12"/>
    </row>
    <row r="23943" customHeight="1" spans="1:1">
      <c r="A23943" s="12"/>
    </row>
    <row r="23944" customHeight="1" spans="1:1">
      <c r="A23944" s="12"/>
    </row>
    <row r="23945" customHeight="1" spans="1:1">
      <c r="A23945" s="12"/>
    </row>
    <row r="23946" customHeight="1" spans="1:1">
      <c r="A23946" s="12"/>
    </row>
    <row r="23947" customHeight="1" spans="1:1">
      <c r="A23947" s="12"/>
    </row>
    <row r="23948" customHeight="1" spans="1:1">
      <c r="A23948" s="12"/>
    </row>
    <row r="23949" customHeight="1" spans="1:1">
      <c r="A23949" s="12"/>
    </row>
    <row r="23950" customHeight="1" spans="1:1">
      <c r="A23950" s="12"/>
    </row>
    <row r="23951" customHeight="1" spans="1:1">
      <c r="A23951" s="12"/>
    </row>
    <row r="23952" customHeight="1" spans="1:1">
      <c r="A23952" s="12"/>
    </row>
    <row r="23953" customHeight="1" spans="1:1">
      <c r="A23953" s="12"/>
    </row>
    <row r="23954" customHeight="1" spans="1:1">
      <c r="A23954" s="12"/>
    </row>
    <row r="23955" customHeight="1" spans="1:1">
      <c r="A23955" s="12"/>
    </row>
    <row r="23956" customHeight="1" spans="1:1">
      <c r="A23956" s="12"/>
    </row>
    <row r="23957" customHeight="1" spans="1:1">
      <c r="A23957" s="12"/>
    </row>
    <row r="23958" customHeight="1" spans="1:1">
      <c r="A23958" s="12"/>
    </row>
    <row r="23959" customHeight="1" spans="1:1">
      <c r="A23959" s="12"/>
    </row>
    <row r="23960" customHeight="1" spans="1:1">
      <c r="A23960" s="12"/>
    </row>
    <row r="23961" customHeight="1" spans="1:1">
      <c r="A23961" s="12"/>
    </row>
    <row r="23962" customHeight="1" spans="1:1">
      <c r="A23962" s="12"/>
    </row>
    <row r="23963" customHeight="1" spans="1:1">
      <c r="A23963" s="12"/>
    </row>
    <row r="23964" customHeight="1" spans="1:1">
      <c r="A23964" s="12"/>
    </row>
    <row r="23965" customHeight="1" spans="1:1">
      <c r="A23965" s="12"/>
    </row>
    <row r="23966" customHeight="1" spans="1:1">
      <c r="A23966" s="12"/>
    </row>
    <row r="23967" customHeight="1" spans="1:1">
      <c r="A23967" s="12"/>
    </row>
    <row r="23968" customHeight="1" spans="1:1">
      <c r="A23968" s="12"/>
    </row>
    <row r="23969" customHeight="1" spans="1:1">
      <c r="A23969" s="12"/>
    </row>
    <row r="23970" customHeight="1" spans="1:1">
      <c r="A23970" s="12"/>
    </row>
    <row r="23971" customHeight="1" spans="1:1">
      <c r="A23971" s="12"/>
    </row>
    <row r="23972" customHeight="1" spans="1:1">
      <c r="A23972" s="12"/>
    </row>
    <row r="23973" customHeight="1" spans="1:1">
      <c r="A23973" s="12"/>
    </row>
    <row r="23974" customHeight="1" spans="1:1">
      <c r="A23974" s="12"/>
    </row>
    <row r="23975" customHeight="1" spans="1:1">
      <c r="A23975" s="12"/>
    </row>
    <row r="23976" customHeight="1" spans="1:1">
      <c r="A23976" s="12"/>
    </row>
    <row r="23977" customHeight="1" spans="1:1">
      <c r="A23977" s="12"/>
    </row>
    <row r="23978" customHeight="1" spans="1:1">
      <c r="A23978" s="12"/>
    </row>
    <row r="23979" customHeight="1" spans="1:1">
      <c r="A23979" s="12"/>
    </row>
    <row r="23980" customHeight="1" spans="1:1">
      <c r="A23980" s="12"/>
    </row>
    <row r="23981" customHeight="1" spans="1:1">
      <c r="A23981" s="12"/>
    </row>
    <row r="23982" customHeight="1" spans="1:1">
      <c r="A23982" s="12"/>
    </row>
    <row r="23983" customHeight="1" spans="1:1">
      <c r="A23983" s="12"/>
    </row>
    <row r="23984" customHeight="1" spans="1:1">
      <c r="A23984" s="12"/>
    </row>
    <row r="23985" customHeight="1" spans="1:1">
      <c r="A23985" s="12"/>
    </row>
    <row r="23986" customHeight="1" spans="1:1">
      <c r="A23986" s="12"/>
    </row>
    <row r="23987" customHeight="1" spans="1:1">
      <c r="A23987" s="12"/>
    </row>
    <row r="23988" customHeight="1" spans="1:1">
      <c r="A23988" s="12"/>
    </row>
    <row r="23989" customHeight="1" spans="1:1">
      <c r="A23989" s="12"/>
    </row>
    <row r="23990" customHeight="1" spans="1:1">
      <c r="A23990" s="12"/>
    </row>
    <row r="23991" customHeight="1" spans="1:1">
      <c r="A23991" s="12"/>
    </row>
    <row r="23992" customHeight="1" spans="1:1">
      <c r="A23992" s="12"/>
    </row>
    <row r="23993" customHeight="1" spans="1:1">
      <c r="A23993" s="12"/>
    </row>
    <row r="23994" customHeight="1" spans="1:1">
      <c r="A23994" s="12"/>
    </row>
    <row r="23995" customHeight="1" spans="1:1">
      <c r="A23995" s="12"/>
    </row>
    <row r="23996" customHeight="1" spans="1:1">
      <c r="A23996" s="12"/>
    </row>
    <row r="23997" customHeight="1" spans="1:1">
      <c r="A23997" s="12"/>
    </row>
    <row r="23998" customHeight="1" spans="1:1">
      <c r="A23998" s="12"/>
    </row>
    <row r="23999" customHeight="1" spans="1:1">
      <c r="A23999" s="12"/>
    </row>
    <row r="24000" customHeight="1" spans="1:1">
      <c r="A24000" s="12"/>
    </row>
    <row r="24001" customHeight="1" spans="1:1">
      <c r="A24001" s="12"/>
    </row>
    <row r="24002" customHeight="1" spans="1:1">
      <c r="A24002" s="12"/>
    </row>
    <row r="24003" customHeight="1" spans="1:1">
      <c r="A24003" s="12"/>
    </row>
    <row r="24004" customHeight="1" spans="1:1">
      <c r="A24004" s="12"/>
    </row>
    <row r="24005" customHeight="1" spans="1:1">
      <c r="A24005" s="12"/>
    </row>
    <row r="24006" customHeight="1" spans="1:1">
      <c r="A24006" s="12"/>
    </row>
    <row r="24007" customHeight="1" spans="1:1">
      <c r="A24007" s="12"/>
    </row>
    <row r="24008" customHeight="1" spans="1:1">
      <c r="A24008" s="12"/>
    </row>
    <row r="24009" customHeight="1" spans="1:1">
      <c r="A24009" s="12"/>
    </row>
    <row r="24010" customHeight="1" spans="1:1">
      <c r="A24010" s="12"/>
    </row>
    <row r="24011" customHeight="1" spans="1:1">
      <c r="A24011" s="12"/>
    </row>
    <row r="24012" customHeight="1" spans="1:1">
      <c r="A24012" s="12"/>
    </row>
    <row r="24013" customHeight="1" spans="1:1">
      <c r="A24013" s="12"/>
    </row>
    <row r="24014" customHeight="1" spans="1:1">
      <c r="A24014" s="12"/>
    </row>
    <row r="24015" customHeight="1" spans="1:1">
      <c r="A24015" s="12"/>
    </row>
    <row r="24016" customHeight="1" spans="1:1">
      <c r="A24016" s="12"/>
    </row>
    <row r="24017" customHeight="1" spans="1:1">
      <c r="A24017" s="12"/>
    </row>
    <row r="24018" customHeight="1" spans="1:1">
      <c r="A24018" s="12"/>
    </row>
    <row r="24019" customHeight="1" spans="1:1">
      <c r="A24019" s="12"/>
    </row>
    <row r="24020" customHeight="1" spans="1:1">
      <c r="A24020" s="12"/>
    </row>
    <row r="24021" customHeight="1" spans="1:1">
      <c r="A24021" s="12"/>
    </row>
    <row r="24022" customHeight="1" spans="1:1">
      <c r="A24022" s="12"/>
    </row>
    <row r="24023" customHeight="1" spans="1:1">
      <c r="A24023" s="12"/>
    </row>
    <row r="24024" customHeight="1" spans="1:1">
      <c r="A24024" s="12"/>
    </row>
    <row r="24025" customHeight="1" spans="1:1">
      <c r="A24025" s="12"/>
    </row>
    <row r="24026" customHeight="1" spans="1:1">
      <c r="A24026" s="12"/>
    </row>
    <row r="24027" customHeight="1" spans="1:1">
      <c r="A24027" s="12"/>
    </row>
    <row r="24028" customHeight="1" spans="1:1">
      <c r="A24028" s="12"/>
    </row>
    <row r="24029" customHeight="1" spans="1:1">
      <c r="A24029" s="12"/>
    </row>
    <row r="24030" customHeight="1" spans="1:1">
      <c r="A24030" s="12"/>
    </row>
    <row r="24031" customHeight="1" spans="1:1">
      <c r="A24031" s="12"/>
    </row>
    <row r="24032" customHeight="1" spans="1:1">
      <c r="A24032" s="12"/>
    </row>
    <row r="24033" customHeight="1" spans="1:1">
      <c r="A24033" s="12"/>
    </row>
    <row r="24034" customHeight="1" spans="1:1">
      <c r="A24034" s="12"/>
    </row>
    <row r="24035" customHeight="1" spans="1:1">
      <c r="A24035" s="12"/>
    </row>
    <row r="24036" customHeight="1" spans="1:1">
      <c r="A24036" s="12"/>
    </row>
    <row r="24037" customHeight="1" spans="1:1">
      <c r="A24037" s="12"/>
    </row>
    <row r="24038" customHeight="1" spans="1:1">
      <c r="A24038" s="12"/>
    </row>
    <row r="24039" customHeight="1" spans="1:1">
      <c r="A24039" s="12"/>
    </row>
    <row r="24040" customHeight="1" spans="1:1">
      <c r="A24040" s="12"/>
    </row>
    <row r="24041" customHeight="1" spans="1:1">
      <c r="A24041" s="12"/>
    </row>
    <row r="24042" customHeight="1" spans="1:1">
      <c r="A24042" s="12"/>
    </row>
    <row r="24043" customHeight="1" spans="1:1">
      <c r="A24043" s="12"/>
    </row>
    <row r="24044" customHeight="1" spans="1:1">
      <c r="A24044" s="12"/>
    </row>
    <row r="24045" customHeight="1" spans="1:1">
      <c r="A24045" s="12"/>
    </row>
    <row r="24046" customHeight="1" spans="1:1">
      <c r="A24046" s="12"/>
    </row>
    <row r="24047" customHeight="1" spans="1:1">
      <c r="A24047" s="12"/>
    </row>
    <row r="24048" customHeight="1" spans="1:1">
      <c r="A24048" s="12"/>
    </row>
    <row r="24049" customHeight="1" spans="1:1">
      <c r="A24049" s="12"/>
    </row>
    <row r="24050" customHeight="1" spans="1:1">
      <c r="A24050" s="12"/>
    </row>
    <row r="24051" customHeight="1" spans="1:1">
      <c r="A24051" s="12"/>
    </row>
    <row r="24052" customHeight="1" spans="1:1">
      <c r="A24052" s="12"/>
    </row>
    <row r="24053" customHeight="1" spans="1:1">
      <c r="A24053" s="12"/>
    </row>
    <row r="24054" customHeight="1" spans="1:1">
      <c r="A24054" s="12"/>
    </row>
    <row r="24055" customHeight="1" spans="1:1">
      <c r="A24055" s="12"/>
    </row>
    <row r="24056" customHeight="1" spans="1:1">
      <c r="A24056" s="12"/>
    </row>
    <row r="24057" customHeight="1" spans="1:1">
      <c r="A24057" s="12"/>
    </row>
    <row r="24058" customHeight="1" spans="1:1">
      <c r="A24058" s="12"/>
    </row>
    <row r="24059" customHeight="1" spans="1:1">
      <c r="A24059" s="12"/>
    </row>
    <row r="24060" customHeight="1" spans="1:1">
      <c r="A24060" s="12"/>
    </row>
    <row r="24061" customHeight="1" spans="1:1">
      <c r="A24061" s="12"/>
    </row>
    <row r="24062" customHeight="1" spans="1:1">
      <c r="A24062" s="12"/>
    </row>
    <row r="24063" customHeight="1" spans="1:1">
      <c r="A24063" s="12"/>
    </row>
    <row r="24064" customHeight="1" spans="1:1">
      <c r="A24064" s="12"/>
    </row>
    <row r="24065" customHeight="1" spans="1:1">
      <c r="A24065" s="12"/>
    </row>
    <row r="24066" customHeight="1" spans="1:1">
      <c r="A24066" s="12"/>
    </row>
    <row r="24067" customHeight="1" spans="1:1">
      <c r="A24067" s="12"/>
    </row>
    <row r="24068" customHeight="1" spans="1:1">
      <c r="A24068" s="12"/>
    </row>
    <row r="24069" customHeight="1" spans="1:1">
      <c r="A24069" s="12"/>
    </row>
    <row r="24070" customHeight="1" spans="1:1">
      <c r="A24070" s="12"/>
    </row>
    <row r="24071" customHeight="1" spans="1:1">
      <c r="A24071" s="12"/>
    </row>
    <row r="24072" customHeight="1" spans="1:1">
      <c r="A24072" s="12"/>
    </row>
    <row r="24073" customHeight="1" spans="1:1">
      <c r="A24073" s="12"/>
    </row>
    <row r="24074" customHeight="1" spans="1:1">
      <c r="A24074" s="12"/>
    </row>
    <row r="24075" customHeight="1" spans="1:1">
      <c r="A24075" s="12"/>
    </row>
    <row r="24076" customHeight="1" spans="1:1">
      <c r="A24076" s="12"/>
    </row>
    <row r="24077" customHeight="1" spans="1:1">
      <c r="A24077" s="12"/>
    </row>
    <row r="24078" customHeight="1" spans="1:1">
      <c r="A24078" s="12"/>
    </row>
    <row r="24079" customHeight="1" spans="1:1">
      <c r="A24079" s="12"/>
    </row>
    <row r="24080" customHeight="1" spans="1:1">
      <c r="A24080" s="12"/>
    </row>
    <row r="24081" customHeight="1" spans="1:1">
      <c r="A24081" s="12"/>
    </row>
    <row r="24082" customHeight="1" spans="1:1">
      <c r="A24082" s="12"/>
    </row>
    <row r="24083" customHeight="1" spans="1:1">
      <c r="A24083" s="12"/>
    </row>
    <row r="24084" customHeight="1" spans="1:1">
      <c r="A24084" s="12"/>
    </row>
    <row r="24085" customHeight="1" spans="1:1">
      <c r="A24085" s="12"/>
    </row>
    <row r="24086" customHeight="1" spans="1:1">
      <c r="A24086" s="12"/>
    </row>
    <row r="24087" customHeight="1" spans="1:1">
      <c r="A24087" s="12"/>
    </row>
    <row r="24088" customHeight="1" spans="1:1">
      <c r="A24088" s="12"/>
    </row>
    <row r="24089" customHeight="1" spans="1:1">
      <c r="A24089" s="12"/>
    </row>
    <row r="24090" customHeight="1" spans="1:1">
      <c r="A24090" s="12"/>
    </row>
    <row r="24091" customHeight="1" spans="1:1">
      <c r="A24091" s="12"/>
    </row>
    <row r="24092" customHeight="1" spans="1:1">
      <c r="A24092" s="12"/>
    </row>
    <row r="24093" customHeight="1" spans="1:1">
      <c r="A24093" s="12"/>
    </row>
    <row r="24094" customHeight="1" spans="1:1">
      <c r="A24094" s="12"/>
    </row>
    <row r="24095" customHeight="1" spans="1:1">
      <c r="A24095" s="12"/>
    </row>
    <row r="24096" customHeight="1" spans="1:1">
      <c r="A24096" s="12"/>
    </row>
    <row r="24097" customHeight="1" spans="1:1">
      <c r="A24097" s="12"/>
    </row>
    <row r="24098" customHeight="1" spans="1:1">
      <c r="A24098" s="12"/>
    </row>
    <row r="24099" customHeight="1" spans="1:1">
      <c r="A24099" s="12"/>
    </row>
    <row r="24100" customHeight="1" spans="1:1">
      <c r="A24100" s="12"/>
    </row>
    <row r="24101" customHeight="1" spans="1:1">
      <c r="A24101" s="12"/>
    </row>
    <row r="24102" customHeight="1" spans="1:1">
      <c r="A24102" s="12"/>
    </row>
    <row r="24103" customHeight="1" spans="1:1">
      <c r="A24103" s="12"/>
    </row>
    <row r="24104" customHeight="1" spans="1:1">
      <c r="A24104" s="12"/>
    </row>
    <row r="24105" customHeight="1" spans="1:1">
      <c r="A24105" s="12"/>
    </row>
    <row r="24106" customHeight="1" spans="1:1">
      <c r="A24106" s="12"/>
    </row>
    <row r="24107" customHeight="1" spans="1:1">
      <c r="A24107" s="12"/>
    </row>
    <row r="24108" customHeight="1" spans="1:1">
      <c r="A24108" s="12"/>
    </row>
    <row r="24109" customHeight="1" spans="1:1">
      <c r="A24109" s="12"/>
    </row>
    <row r="24110" customHeight="1" spans="1:1">
      <c r="A24110" s="12"/>
    </row>
    <row r="24111" customHeight="1" spans="1:1">
      <c r="A24111" s="12"/>
    </row>
    <row r="24112" customHeight="1" spans="1:1">
      <c r="A24112" s="12"/>
    </row>
    <row r="24113" customHeight="1" spans="1:1">
      <c r="A24113" s="12"/>
    </row>
    <row r="24114" customHeight="1" spans="1:1">
      <c r="A24114" s="12"/>
    </row>
    <row r="24115" customHeight="1" spans="1:1">
      <c r="A24115" s="12"/>
    </row>
    <row r="24116" customHeight="1" spans="1:1">
      <c r="A24116" s="12"/>
    </row>
    <row r="24117" customHeight="1" spans="1:1">
      <c r="A24117" s="12"/>
    </row>
    <row r="24118" customHeight="1" spans="1:1">
      <c r="A24118" s="12"/>
    </row>
    <row r="24119" customHeight="1" spans="1:1">
      <c r="A24119" s="12"/>
    </row>
    <row r="24120" customHeight="1" spans="1:1">
      <c r="A24120" s="12"/>
    </row>
    <row r="24121" customHeight="1" spans="1:1">
      <c r="A24121" s="12"/>
    </row>
    <row r="24122" customHeight="1" spans="1:1">
      <c r="A24122" s="12"/>
    </row>
    <row r="24123" customHeight="1" spans="1:1">
      <c r="A24123" s="12"/>
    </row>
    <row r="24124" customHeight="1" spans="1:1">
      <c r="A24124" s="12"/>
    </row>
    <row r="24125" customHeight="1" spans="1:1">
      <c r="A24125" s="12"/>
    </row>
    <row r="24126" customHeight="1" spans="1:1">
      <c r="A24126" s="12"/>
    </row>
    <row r="24127" customHeight="1" spans="1:1">
      <c r="A24127" s="12"/>
    </row>
    <row r="24128" customHeight="1" spans="1:1">
      <c r="A24128" s="12"/>
    </row>
    <row r="24129" customHeight="1" spans="1:1">
      <c r="A24129" s="12"/>
    </row>
    <row r="24130" customHeight="1" spans="1:1">
      <c r="A24130" s="12"/>
    </row>
    <row r="24131" customHeight="1" spans="1:1">
      <c r="A24131" s="12"/>
    </row>
    <row r="24132" customHeight="1" spans="1:1">
      <c r="A24132" s="12"/>
    </row>
    <row r="24133" customHeight="1" spans="1:1">
      <c r="A24133" s="12"/>
    </row>
    <row r="24134" customHeight="1" spans="1:1">
      <c r="A24134" s="12"/>
    </row>
    <row r="24135" customHeight="1" spans="1:1">
      <c r="A24135" s="12"/>
    </row>
    <row r="24136" customHeight="1" spans="1:1">
      <c r="A24136" s="12"/>
    </row>
    <row r="24137" customHeight="1" spans="1:1">
      <c r="A24137" s="12"/>
    </row>
    <row r="24138" customHeight="1" spans="1:1">
      <c r="A24138" s="12"/>
    </row>
    <row r="24139" customHeight="1" spans="1:1">
      <c r="A24139" s="12"/>
    </row>
    <row r="24140" customHeight="1" spans="1:1">
      <c r="A24140" s="12"/>
    </row>
    <row r="24141" customHeight="1" spans="1:1">
      <c r="A24141" s="12"/>
    </row>
    <row r="24142" customHeight="1" spans="1:1">
      <c r="A24142" s="12"/>
    </row>
    <row r="24143" customHeight="1" spans="1:1">
      <c r="A24143" s="12"/>
    </row>
    <row r="24144" customHeight="1" spans="1:1">
      <c r="A24144" s="12"/>
    </row>
    <row r="24145" customHeight="1" spans="1:1">
      <c r="A24145" s="12"/>
    </row>
    <row r="24146" customHeight="1" spans="1:1">
      <c r="A24146" s="12"/>
    </row>
    <row r="24147" customHeight="1" spans="1:1">
      <c r="A24147" s="12"/>
    </row>
    <row r="24148" customHeight="1" spans="1:1">
      <c r="A24148" s="12"/>
    </row>
    <row r="24149" customHeight="1" spans="1:1">
      <c r="A24149" s="12"/>
    </row>
    <row r="24150" customHeight="1" spans="1:1">
      <c r="A24150" s="12"/>
    </row>
    <row r="24151" customHeight="1" spans="1:1">
      <c r="A24151" s="12"/>
    </row>
    <row r="24152" customHeight="1" spans="1:1">
      <c r="A24152" s="12"/>
    </row>
    <row r="24153" customHeight="1" spans="1:1">
      <c r="A24153" s="12"/>
    </row>
    <row r="24154" customHeight="1" spans="1:1">
      <c r="A24154" s="12"/>
    </row>
    <row r="24155" customHeight="1" spans="1:1">
      <c r="A24155" s="12"/>
    </row>
    <row r="24156" customHeight="1" spans="1:1">
      <c r="A24156" s="12"/>
    </row>
    <row r="24157" customHeight="1" spans="1:1">
      <c r="A24157" s="12"/>
    </row>
    <row r="24158" customHeight="1" spans="1:1">
      <c r="A24158" s="12"/>
    </row>
    <row r="24159" customHeight="1" spans="1:1">
      <c r="A24159" s="12"/>
    </row>
    <row r="24160" customHeight="1" spans="1:1">
      <c r="A24160" s="12"/>
    </row>
    <row r="24161" customHeight="1" spans="1:1">
      <c r="A24161" s="12"/>
    </row>
    <row r="24162" customHeight="1" spans="1:1">
      <c r="A24162" s="12"/>
    </row>
    <row r="24163" customHeight="1" spans="1:1">
      <c r="A24163" s="12"/>
    </row>
    <row r="24164" customHeight="1" spans="1:1">
      <c r="A24164" s="12"/>
    </row>
    <row r="24165" customHeight="1" spans="1:1">
      <c r="A24165" s="12"/>
    </row>
    <row r="24166" customHeight="1" spans="1:1">
      <c r="A24166" s="12"/>
    </row>
    <row r="24167" customHeight="1" spans="1:1">
      <c r="A24167" s="12"/>
    </row>
    <row r="24168" customHeight="1" spans="1:1">
      <c r="A24168" s="12"/>
    </row>
    <row r="24169" customHeight="1" spans="1:1">
      <c r="A24169" s="12"/>
    </row>
    <row r="24170" customHeight="1" spans="1:1">
      <c r="A24170" s="12"/>
    </row>
    <row r="24171" customHeight="1" spans="1:1">
      <c r="A24171" s="12"/>
    </row>
    <row r="24172" customHeight="1" spans="1:1">
      <c r="A24172" s="12"/>
    </row>
    <row r="24173" customHeight="1" spans="1:1">
      <c r="A24173" s="12"/>
    </row>
    <row r="24174" customHeight="1" spans="1:1">
      <c r="A24174" s="12"/>
    </row>
    <row r="24175" customHeight="1" spans="1:1">
      <c r="A24175" s="12"/>
    </row>
    <row r="24176" customHeight="1" spans="1:1">
      <c r="A24176" s="12"/>
    </row>
    <row r="24177" customHeight="1" spans="1:1">
      <c r="A24177" s="12"/>
    </row>
    <row r="24178" customHeight="1" spans="1:1">
      <c r="A24178" s="12"/>
    </row>
    <row r="24179" customHeight="1" spans="1:1">
      <c r="A24179" s="12"/>
    </row>
    <row r="24180" customHeight="1" spans="1:1">
      <c r="A24180" s="12"/>
    </row>
    <row r="24181" customHeight="1" spans="1:1">
      <c r="A24181" s="12"/>
    </row>
    <row r="24182" customHeight="1" spans="1:1">
      <c r="A24182" s="12"/>
    </row>
    <row r="24183" customHeight="1" spans="1:1">
      <c r="A24183" s="12"/>
    </row>
    <row r="24184" customHeight="1" spans="1:1">
      <c r="A24184" s="12"/>
    </row>
    <row r="24185" customHeight="1" spans="1:1">
      <c r="A24185" s="12"/>
    </row>
    <row r="24186" customHeight="1" spans="1:1">
      <c r="A24186" s="12"/>
    </row>
    <row r="24187" customHeight="1" spans="1:1">
      <c r="A24187" s="12"/>
    </row>
    <row r="24188" customHeight="1" spans="1:1">
      <c r="A24188" s="12"/>
    </row>
    <row r="24189" customHeight="1" spans="1:1">
      <c r="A24189" s="12"/>
    </row>
    <row r="24190" customHeight="1" spans="1:1">
      <c r="A24190" s="12"/>
    </row>
    <row r="24191" customHeight="1" spans="1:1">
      <c r="A24191" s="12"/>
    </row>
    <row r="24192" customHeight="1" spans="1:1">
      <c r="A24192" s="12"/>
    </row>
    <row r="24193" customHeight="1" spans="1:1">
      <c r="A24193" s="12"/>
    </row>
    <row r="24194" customHeight="1" spans="1:1">
      <c r="A24194" s="12"/>
    </row>
    <row r="24195" customHeight="1" spans="1:1">
      <c r="A24195" s="12"/>
    </row>
    <row r="24196" customHeight="1" spans="1:1">
      <c r="A24196" s="12"/>
    </row>
    <row r="24197" customHeight="1" spans="1:1">
      <c r="A24197" s="12"/>
    </row>
    <row r="24198" customHeight="1" spans="1:1">
      <c r="A24198" s="12"/>
    </row>
    <row r="24199" customHeight="1" spans="1:1">
      <c r="A24199" s="12"/>
    </row>
    <row r="24200" customHeight="1" spans="1:1">
      <c r="A24200" s="12"/>
    </row>
    <row r="24201" customHeight="1" spans="1:1">
      <c r="A24201" s="12"/>
    </row>
    <row r="24202" customHeight="1" spans="1:1">
      <c r="A24202" s="12"/>
    </row>
    <row r="24203" customHeight="1" spans="1:1">
      <c r="A24203" s="12"/>
    </row>
    <row r="24204" customHeight="1" spans="1:1">
      <c r="A24204" s="12"/>
    </row>
    <row r="24205" customHeight="1" spans="1:1">
      <c r="A24205" s="12"/>
    </row>
    <row r="24206" customHeight="1" spans="1:1">
      <c r="A24206" s="12"/>
    </row>
    <row r="24207" customHeight="1" spans="1:1">
      <c r="A24207" s="12"/>
    </row>
    <row r="24208" customHeight="1" spans="1:1">
      <c r="A24208" s="12"/>
    </row>
    <row r="24209" customHeight="1" spans="1:1">
      <c r="A24209" s="12"/>
    </row>
    <row r="24210" customHeight="1" spans="1:1">
      <c r="A24210" s="12"/>
    </row>
    <row r="24211" customHeight="1" spans="1:1">
      <c r="A24211" s="12"/>
    </row>
    <row r="24212" customHeight="1" spans="1:1">
      <c r="A24212" s="12"/>
    </row>
    <row r="24213" customHeight="1" spans="1:1">
      <c r="A24213" s="12"/>
    </row>
    <row r="24214" customHeight="1" spans="1:1">
      <c r="A24214" s="12"/>
    </row>
    <row r="24215" customHeight="1" spans="1:1">
      <c r="A24215" s="12"/>
    </row>
    <row r="24216" customHeight="1" spans="1:1">
      <c r="A24216" s="12"/>
    </row>
    <row r="24217" customHeight="1" spans="1:1">
      <c r="A24217" s="12"/>
    </row>
    <row r="24218" customHeight="1" spans="1:1">
      <c r="A24218" s="12"/>
    </row>
    <row r="24219" customHeight="1" spans="1:1">
      <c r="A24219" s="12"/>
    </row>
    <row r="24220" customHeight="1" spans="1:1">
      <c r="A24220" s="12"/>
    </row>
    <row r="24221" customHeight="1" spans="1:1">
      <c r="A24221" s="12"/>
    </row>
    <row r="24222" customHeight="1" spans="1:1">
      <c r="A24222" s="12"/>
    </row>
    <row r="24223" customHeight="1" spans="1:1">
      <c r="A24223" s="12"/>
    </row>
    <row r="24224" customHeight="1" spans="1:1">
      <c r="A24224" s="12"/>
    </row>
    <row r="24225" customHeight="1" spans="1:1">
      <c r="A24225" s="12"/>
    </row>
    <row r="24226" customHeight="1" spans="1:1">
      <c r="A24226" s="12"/>
    </row>
    <row r="24227" customHeight="1" spans="1:1">
      <c r="A24227" s="12"/>
    </row>
    <row r="24228" customHeight="1" spans="1:1">
      <c r="A24228" s="12"/>
    </row>
    <row r="24229" customHeight="1" spans="1:1">
      <c r="A24229" s="12"/>
    </row>
    <row r="24230" customHeight="1" spans="1:1">
      <c r="A24230" s="12"/>
    </row>
    <row r="24231" customHeight="1" spans="1:1">
      <c r="A24231" s="12"/>
    </row>
    <row r="24232" customHeight="1" spans="1:1">
      <c r="A24232" s="12"/>
    </row>
    <row r="24233" customHeight="1" spans="1:1">
      <c r="A24233" s="12"/>
    </row>
    <row r="24234" customHeight="1" spans="1:1">
      <c r="A24234" s="12"/>
    </row>
    <row r="24235" customHeight="1" spans="1:1">
      <c r="A24235" s="12"/>
    </row>
    <row r="24236" customHeight="1" spans="1:1">
      <c r="A24236" s="12"/>
    </row>
    <row r="24237" customHeight="1" spans="1:1">
      <c r="A24237" s="12"/>
    </row>
    <row r="24238" customHeight="1" spans="1:1">
      <c r="A24238" s="12"/>
    </row>
    <row r="24239" customHeight="1" spans="1:1">
      <c r="A24239" s="12"/>
    </row>
    <row r="24240" customHeight="1" spans="1:1">
      <c r="A24240" s="12"/>
    </row>
    <row r="24241" customHeight="1" spans="1:1">
      <c r="A24241" s="12"/>
    </row>
    <row r="24242" customHeight="1" spans="1:1">
      <c r="A24242" s="12"/>
    </row>
    <row r="24243" customHeight="1" spans="1:1">
      <c r="A24243" s="12"/>
    </row>
    <row r="24244" customHeight="1" spans="1:1">
      <c r="A24244" s="12"/>
    </row>
    <row r="24245" customHeight="1" spans="1:1">
      <c r="A24245" s="12"/>
    </row>
    <row r="24246" customHeight="1" spans="1:1">
      <c r="A24246" s="12"/>
    </row>
    <row r="24247" customHeight="1" spans="1:1">
      <c r="A24247" s="12"/>
    </row>
    <row r="24248" customHeight="1" spans="1:1">
      <c r="A24248" s="12"/>
    </row>
    <row r="24249" customHeight="1" spans="1:1">
      <c r="A24249" s="12"/>
    </row>
    <row r="24250" customHeight="1" spans="1:1">
      <c r="A24250" s="12"/>
    </row>
    <row r="24251" customHeight="1" spans="1:1">
      <c r="A24251" s="12"/>
    </row>
    <row r="24252" customHeight="1" spans="1:1">
      <c r="A24252" s="12"/>
    </row>
    <row r="24253" customHeight="1" spans="1:1">
      <c r="A24253" s="12"/>
    </row>
    <row r="24254" customHeight="1" spans="1:1">
      <c r="A24254" s="12"/>
    </row>
    <row r="24255" customHeight="1" spans="1:1">
      <c r="A24255" s="12"/>
    </row>
    <row r="24256" customHeight="1" spans="1:1">
      <c r="A24256" s="12"/>
    </row>
    <row r="24257" customHeight="1" spans="1:1">
      <c r="A24257" s="12"/>
    </row>
    <row r="24258" customHeight="1" spans="1:1">
      <c r="A24258" s="12"/>
    </row>
    <row r="24259" customHeight="1" spans="1:1">
      <c r="A24259" s="12"/>
    </row>
    <row r="24260" customHeight="1" spans="1:1">
      <c r="A24260" s="12"/>
    </row>
    <row r="24261" customHeight="1" spans="1:1">
      <c r="A24261" s="12"/>
    </row>
    <row r="24262" customHeight="1" spans="1:1">
      <c r="A24262" s="12"/>
    </row>
    <row r="24263" customHeight="1" spans="1:1">
      <c r="A24263" s="12"/>
    </row>
    <row r="24264" customHeight="1" spans="1:1">
      <c r="A24264" s="12"/>
    </row>
    <row r="24265" customHeight="1" spans="1:1">
      <c r="A24265" s="12"/>
    </row>
    <row r="24266" customHeight="1" spans="1:1">
      <c r="A24266" s="12"/>
    </row>
    <row r="24267" customHeight="1" spans="1:1">
      <c r="A24267" s="12"/>
    </row>
    <row r="24268" customHeight="1" spans="1:1">
      <c r="A24268" s="12"/>
    </row>
    <row r="24269" customHeight="1" spans="1:1">
      <c r="A24269" s="12"/>
    </row>
    <row r="24270" customHeight="1" spans="1:1">
      <c r="A24270" s="12"/>
    </row>
    <row r="24271" customHeight="1" spans="1:1">
      <c r="A24271" s="12"/>
    </row>
    <row r="24272" customHeight="1" spans="1:1">
      <c r="A24272" s="12"/>
    </row>
    <row r="24273" customHeight="1" spans="1:1">
      <c r="A24273" s="12"/>
    </row>
    <row r="24274" customHeight="1" spans="1:1">
      <c r="A24274" s="12"/>
    </row>
    <row r="24275" customHeight="1" spans="1:1">
      <c r="A24275" s="12"/>
    </row>
    <row r="24276" customHeight="1" spans="1:1">
      <c r="A24276" s="12"/>
    </row>
    <row r="24277" customHeight="1" spans="1:1">
      <c r="A24277" s="12"/>
    </row>
    <row r="24278" customHeight="1" spans="1:1">
      <c r="A24278" s="12"/>
    </row>
    <row r="24279" customHeight="1" spans="1:1">
      <c r="A24279" s="12"/>
    </row>
    <row r="24280" customHeight="1" spans="1:1">
      <c r="A24280" s="12"/>
    </row>
    <row r="24281" customHeight="1" spans="1:1">
      <c r="A24281" s="12"/>
    </row>
    <row r="24282" customHeight="1" spans="1:1">
      <c r="A24282" s="12"/>
    </row>
    <row r="24283" customHeight="1" spans="1:1">
      <c r="A24283" s="12"/>
    </row>
    <row r="24284" customHeight="1" spans="1:1">
      <c r="A24284" s="12"/>
    </row>
    <row r="24285" customHeight="1" spans="1:1">
      <c r="A24285" s="12"/>
    </row>
    <row r="24286" customHeight="1" spans="1:1">
      <c r="A24286" s="12"/>
    </row>
    <row r="24287" customHeight="1" spans="1:1">
      <c r="A24287" s="12"/>
    </row>
    <row r="24288" customHeight="1" spans="1:1">
      <c r="A24288" s="12"/>
    </row>
    <row r="24289" customHeight="1" spans="1:1">
      <c r="A24289" s="12"/>
    </row>
    <row r="24290" customHeight="1" spans="1:1">
      <c r="A24290" s="12"/>
    </row>
    <row r="24291" customHeight="1" spans="1:1">
      <c r="A24291" s="12"/>
    </row>
    <row r="24292" customHeight="1" spans="1:1">
      <c r="A24292" s="12"/>
    </row>
    <row r="24293" customHeight="1" spans="1:1">
      <c r="A24293" s="12"/>
    </row>
    <row r="24294" customHeight="1" spans="1:1">
      <c r="A24294" s="12"/>
    </row>
    <row r="24295" customHeight="1" spans="1:1">
      <c r="A24295" s="12"/>
    </row>
    <row r="24296" customHeight="1" spans="1:1">
      <c r="A24296" s="12"/>
    </row>
    <row r="24297" customHeight="1" spans="1:1">
      <c r="A24297" s="12"/>
    </row>
    <row r="24298" customHeight="1" spans="1:1">
      <c r="A24298" s="12"/>
    </row>
    <row r="24299" customHeight="1" spans="1:1">
      <c r="A24299" s="12"/>
    </row>
    <row r="24300" customHeight="1" spans="1:1">
      <c r="A24300" s="12"/>
    </row>
    <row r="24301" customHeight="1" spans="1:1">
      <c r="A24301" s="12"/>
    </row>
    <row r="24302" customHeight="1" spans="1:1">
      <c r="A24302" s="12"/>
    </row>
    <row r="24303" customHeight="1" spans="1:1">
      <c r="A24303" s="12"/>
    </row>
    <row r="24304" customHeight="1" spans="1:1">
      <c r="A24304" s="12"/>
    </row>
    <row r="24305" customHeight="1" spans="1:1">
      <c r="A24305" s="12"/>
    </row>
    <row r="24306" customHeight="1" spans="1:1">
      <c r="A24306" s="12"/>
    </row>
    <row r="24307" customHeight="1" spans="1:1">
      <c r="A24307" s="12"/>
    </row>
    <row r="24308" customHeight="1" spans="1:1">
      <c r="A24308" s="12"/>
    </row>
    <row r="24309" customHeight="1" spans="1:1">
      <c r="A24309" s="12"/>
    </row>
    <row r="24310" customHeight="1" spans="1:1">
      <c r="A24310" s="12"/>
    </row>
    <row r="24311" customHeight="1" spans="1:1">
      <c r="A24311" s="12"/>
    </row>
    <row r="24312" customHeight="1" spans="1:1">
      <c r="A24312" s="12"/>
    </row>
    <row r="24313" customHeight="1" spans="1:1">
      <c r="A24313" s="12"/>
    </row>
    <row r="24314" customHeight="1" spans="1:1">
      <c r="A24314" s="12"/>
    </row>
    <row r="24315" customHeight="1" spans="1:1">
      <c r="A24315" s="12"/>
    </row>
    <row r="24316" customHeight="1" spans="1:1">
      <c r="A24316" s="12"/>
    </row>
    <row r="24317" customHeight="1" spans="1:1">
      <c r="A24317" s="12"/>
    </row>
    <row r="24318" customHeight="1" spans="1:1">
      <c r="A24318" s="12"/>
    </row>
    <row r="24319" customHeight="1" spans="1:1">
      <c r="A24319" s="12"/>
    </row>
    <row r="24320" customHeight="1" spans="1:1">
      <c r="A24320" s="12"/>
    </row>
    <row r="24321" customHeight="1" spans="1:1">
      <c r="A24321" s="12"/>
    </row>
    <row r="24322" customHeight="1" spans="1:1">
      <c r="A24322" s="12"/>
    </row>
    <row r="24323" customHeight="1" spans="1:1">
      <c r="A24323" s="12"/>
    </row>
    <row r="24324" customHeight="1" spans="1:1">
      <c r="A24324" s="12"/>
    </row>
    <row r="24325" customHeight="1" spans="1:1">
      <c r="A24325" s="12"/>
    </row>
    <row r="24326" customHeight="1" spans="1:1">
      <c r="A24326" s="12"/>
    </row>
    <row r="24327" customHeight="1" spans="1:1">
      <c r="A24327" s="12"/>
    </row>
    <row r="24328" customHeight="1" spans="1:1">
      <c r="A24328" s="12"/>
    </row>
    <row r="24329" customHeight="1" spans="1:1">
      <c r="A24329" s="12"/>
    </row>
    <row r="24330" customHeight="1" spans="1:1">
      <c r="A24330" s="12"/>
    </row>
    <row r="24331" customHeight="1" spans="1:1">
      <c r="A24331" s="12"/>
    </row>
    <row r="24332" customHeight="1" spans="1:1">
      <c r="A24332" s="12"/>
    </row>
    <row r="24333" customHeight="1" spans="1:1">
      <c r="A24333" s="12"/>
    </row>
    <row r="24334" customHeight="1" spans="1:1">
      <c r="A24334" s="12"/>
    </row>
    <row r="24335" customHeight="1" spans="1:1">
      <c r="A24335" s="12"/>
    </row>
    <row r="24336" customHeight="1" spans="1:1">
      <c r="A24336" s="12"/>
    </row>
    <row r="24337" customHeight="1" spans="1:1">
      <c r="A24337" s="12"/>
    </row>
    <row r="24338" customHeight="1" spans="1:1">
      <c r="A24338" s="12"/>
    </row>
    <row r="24339" customHeight="1" spans="1:1">
      <c r="A24339" s="12"/>
    </row>
    <row r="24340" customHeight="1" spans="1:1">
      <c r="A24340" s="12"/>
    </row>
    <row r="24341" customHeight="1" spans="1:1">
      <c r="A24341" s="12"/>
    </row>
    <row r="24342" customHeight="1" spans="1:1">
      <c r="A24342" s="12"/>
    </row>
    <row r="24343" customHeight="1" spans="1:1">
      <c r="A24343" s="12"/>
    </row>
    <row r="24344" customHeight="1" spans="1:1">
      <c r="A24344" s="12"/>
    </row>
    <row r="24345" customHeight="1" spans="1:1">
      <c r="A24345" s="12"/>
    </row>
    <row r="24346" customHeight="1" spans="1:1">
      <c r="A24346" s="12"/>
    </row>
    <row r="24347" customHeight="1" spans="1:1">
      <c r="A24347" s="12"/>
    </row>
    <row r="24348" customHeight="1" spans="1:1">
      <c r="A24348" s="12"/>
    </row>
    <row r="24349" customHeight="1" spans="1:1">
      <c r="A24349" s="12"/>
    </row>
    <row r="24350" customHeight="1" spans="1:1">
      <c r="A24350" s="12"/>
    </row>
    <row r="24351" customHeight="1" spans="1:1">
      <c r="A24351" s="12"/>
    </row>
    <row r="24352" customHeight="1" spans="1:1">
      <c r="A24352" s="12"/>
    </row>
    <row r="24353" customHeight="1" spans="1:1">
      <c r="A24353" s="12"/>
    </row>
    <row r="24354" customHeight="1" spans="1:1">
      <c r="A24354" s="12"/>
    </row>
    <row r="24355" customHeight="1" spans="1:1">
      <c r="A24355" s="12"/>
    </row>
    <row r="24356" customHeight="1" spans="1:1">
      <c r="A24356" s="12"/>
    </row>
    <row r="24357" customHeight="1" spans="1:1">
      <c r="A24357" s="12"/>
    </row>
    <row r="24358" customHeight="1" spans="1:1">
      <c r="A24358" s="12"/>
    </row>
    <row r="24359" customHeight="1" spans="1:1">
      <c r="A24359" s="12"/>
    </row>
    <row r="24360" customHeight="1" spans="1:1">
      <c r="A24360" s="12"/>
    </row>
    <row r="24361" customHeight="1" spans="1:1">
      <c r="A24361" s="12"/>
    </row>
    <row r="24362" customHeight="1" spans="1:1">
      <c r="A24362" s="12"/>
    </row>
    <row r="24363" customHeight="1" spans="1:1">
      <c r="A24363" s="12"/>
    </row>
    <row r="24364" customHeight="1" spans="1:1">
      <c r="A24364" s="12"/>
    </row>
    <row r="24365" customHeight="1" spans="1:1">
      <c r="A24365" s="12"/>
    </row>
    <row r="24366" customHeight="1" spans="1:1">
      <c r="A24366" s="12"/>
    </row>
    <row r="24367" customHeight="1" spans="1:1">
      <c r="A24367" s="12"/>
    </row>
    <row r="24368" customHeight="1" spans="1:1">
      <c r="A24368" s="12"/>
    </row>
    <row r="24369" customHeight="1" spans="1:1">
      <c r="A24369" s="12"/>
    </row>
    <row r="24370" customHeight="1" spans="1:1">
      <c r="A24370" s="12"/>
    </row>
    <row r="24371" customHeight="1" spans="1:1">
      <c r="A24371" s="12"/>
    </row>
    <row r="24372" customHeight="1" spans="1:1">
      <c r="A24372" s="12"/>
    </row>
    <row r="24373" customHeight="1" spans="1:1">
      <c r="A24373" s="12"/>
    </row>
    <row r="24374" customHeight="1" spans="1:1">
      <c r="A24374" s="12"/>
    </row>
    <row r="24375" customHeight="1" spans="1:1">
      <c r="A24375" s="12"/>
    </row>
    <row r="24376" customHeight="1" spans="1:1">
      <c r="A24376" s="12"/>
    </row>
    <row r="24377" customHeight="1" spans="1:1">
      <c r="A24377" s="12"/>
    </row>
    <row r="24378" customHeight="1" spans="1:1">
      <c r="A24378" s="12"/>
    </row>
    <row r="24379" customHeight="1" spans="1:1">
      <c r="A24379" s="12"/>
    </row>
    <row r="24380" customHeight="1" spans="1:1">
      <c r="A24380" s="12"/>
    </row>
    <row r="24381" customHeight="1" spans="1:1">
      <c r="A24381" s="12"/>
    </row>
    <row r="24382" customHeight="1" spans="1:1">
      <c r="A24382" s="12"/>
    </row>
    <row r="24383" customHeight="1" spans="1:1">
      <c r="A24383" s="12"/>
    </row>
    <row r="24384" customHeight="1" spans="1:1">
      <c r="A24384" s="12"/>
    </row>
    <row r="24385" customHeight="1" spans="1:1">
      <c r="A24385" s="12"/>
    </row>
    <row r="24386" customHeight="1" spans="1:1">
      <c r="A24386" s="12"/>
    </row>
    <row r="24387" customHeight="1" spans="1:1">
      <c r="A24387" s="12"/>
    </row>
    <row r="24388" customHeight="1" spans="1:1">
      <c r="A24388" s="12"/>
    </row>
    <row r="24389" customHeight="1" spans="1:1">
      <c r="A24389" s="12"/>
    </row>
    <row r="24390" customHeight="1" spans="1:1">
      <c r="A24390" s="12"/>
    </row>
    <row r="24391" customHeight="1" spans="1:1">
      <c r="A24391" s="12"/>
    </row>
    <row r="24392" customHeight="1" spans="1:1">
      <c r="A24392" s="12"/>
    </row>
    <row r="24393" customHeight="1" spans="1:1">
      <c r="A24393" s="12"/>
    </row>
    <row r="24394" customHeight="1" spans="1:1">
      <c r="A24394" s="12"/>
    </row>
    <row r="24395" customHeight="1" spans="1:1">
      <c r="A24395" s="12"/>
    </row>
    <row r="24396" customHeight="1" spans="1:1">
      <c r="A24396" s="12"/>
    </row>
    <row r="24397" customHeight="1" spans="1:1">
      <c r="A24397" s="12"/>
    </row>
    <row r="24398" customHeight="1" spans="1:1">
      <c r="A24398" s="12"/>
    </row>
    <row r="24399" customHeight="1" spans="1:1">
      <c r="A24399" s="12"/>
    </row>
    <row r="24400" customHeight="1" spans="1:1">
      <c r="A24400" s="12"/>
    </row>
    <row r="24401" customHeight="1" spans="1:1">
      <c r="A24401" s="12"/>
    </row>
    <row r="24402" customHeight="1" spans="1:1">
      <c r="A24402" s="12"/>
    </row>
    <row r="24403" customHeight="1" spans="1:1">
      <c r="A24403" s="12"/>
    </row>
    <row r="24404" customHeight="1" spans="1:1">
      <c r="A24404" s="12"/>
    </row>
    <row r="24405" customHeight="1" spans="1:1">
      <c r="A24405" s="12"/>
    </row>
    <row r="24406" customHeight="1" spans="1:1">
      <c r="A24406" s="12"/>
    </row>
    <row r="24407" customHeight="1" spans="1:1">
      <c r="A24407" s="12"/>
    </row>
    <row r="24408" customHeight="1" spans="1:1">
      <c r="A24408" s="12"/>
    </row>
    <row r="24409" customHeight="1" spans="1:1">
      <c r="A24409" s="12"/>
    </row>
    <row r="24410" customHeight="1" spans="1:1">
      <c r="A24410" s="12"/>
    </row>
    <row r="24411" customHeight="1" spans="1:1">
      <c r="A24411" s="12"/>
    </row>
    <row r="24412" customHeight="1" spans="1:1">
      <c r="A24412" s="12"/>
    </row>
    <row r="24413" customHeight="1" spans="1:1">
      <c r="A24413" s="12"/>
    </row>
    <row r="24414" customHeight="1" spans="1:1">
      <c r="A24414" s="12"/>
    </row>
    <row r="24415" customHeight="1" spans="1:1">
      <c r="A24415" s="12"/>
    </row>
    <row r="24416" customHeight="1" spans="1:1">
      <c r="A24416" s="12"/>
    </row>
    <row r="24417" customHeight="1" spans="1:1">
      <c r="A24417" s="12"/>
    </row>
    <row r="24418" customHeight="1" spans="1:1">
      <c r="A24418" s="12"/>
    </row>
    <row r="24419" customHeight="1" spans="1:1">
      <c r="A24419" s="12"/>
    </row>
    <row r="24420" customHeight="1" spans="1:1">
      <c r="A24420" s="12"/>
    </row>
    <row r="24421" customHeight="1" spans="1:1">
      <c r="A24421" s="12"/>
    </row>
    <row r="24422" customHeight="1" spans="1:1">
      <c r="A24422" s="12"/>
    </row>
    <row r="24423" customHeight="1" spans="1:1">
      <c r="A24423" s="12"/>
    </row>
    <row r="24424" customHeight="1" spans="1:1">
      <c r="A24424" s="12"/>
    </row>
    <row r="24425" customHeight="1" spans="1:1">
      <c r="A24425" s="12"/>
    </row>
    <row r="24426" customHeight="1" spans="1:1">
      <c r="A24426" s="12"/>
    </row>
    <row r="24427" customHeight="1" spans="1:1">
      <c r="A24427" s="12"/>
    </row>
    <row r="24428" customHeight="1" spans="1:1">
      <c r="A24428" s="12"/>
    </row>
    <row r="24429" customHeight="1" spans="1:1">
      <c r="A24429" s="12"/>
    </row>
    <row r="24430" customHeight="1" spans="1:1">
      <c r="A24430" s="12"/>
    </row>
    <row r="24431" customHeight="1" spans="1:1">
      <c r="A24431" s="12"/>
    </row>
    <row r="24432" customHeight="1" spans="1:1">
      <c r="A24432" s="12"/>
    </row>
    <row r="24433" customHeight="1" spans="1:1">
      <c r="A24433" s="12"/>
    </row>
    <row r="24434" customHeight="1" spans="1:1">
      <c r="A24434" s="12"/>
    </row>
    <row r="24435" customHeight="1" spans="1:1">
      <c r="A24435" s="12"/>
    </row>
    <row r="24436" customHeight="1" spans="1:1">
      <c r="A24436" s="12"/>
    </row>
    <row r="24437" customHeight="1" spans="1:1">
      <c r="A24437" s="12"/>
    </row>
    <row r="24438" customHeight="1" spans="1:1">
      <c r="A24438" s="12"/>
    </row>
    <row r="24439" customHeight="1" spans="1:1">
      <c r="A24439" s="12"/>
    </row>
    <row r="24440" customHeight="1" spans="1:1">
      <c r="A24440" s="12"/>
    </row>
    <row r="24441" customHeight="1" spans="1:1">
      <c r="A24441" s="12"/>
    </row>
    <row r="24442" customHeight="1" spans="1:1">
      <c r="A24442" s="12"/>
    </row>
    <row r="24443" customHeight="1" spans="1:1">
      <c r="A24443" s="12"/>
    </row>
    <row r="24444" customHeight="1" spans="1:1">
      <c r="A24444" s="12"/>
    </row>
    <row r="24445" customHeight="1" spans="1:1">
      <c r="A24445" s="12"/>
    </row>
    <row r="24446" customHeight="1" spans="1:1">
      <c r="A24446" s="12"/>
    </row>
    <row r="24447" customHeight="1" spans="1:1">
      <c r="A24447" s="12"/>
    </row>
    <row r="24448" customHeight="1" spans="1:1">
      <c r="A24448" s="12"/>
    </row>
    <row r="24449" customHeight="1" spans="1:1">
      <c r="A24449" s="12"/>
    </row>
    <row r="24450" customHeight="1" spans="1:1">
      <c r="A24450" s="12"/>
    </row>
    <row r="24451" customHeight="1" spans="1:1">
      <c r="A24451" s="12"/>
    </row>
    <row r="24452" customHeight="1" spans="1:1">
      <c r="A24452" s="12"/>
    </row>
    <row r="24453" customHeight="1" spans="1:1">
      <c r="A24453" s="12"/>
    </row>
    <row r="24454" customHeight="1" spans="1:1">
      <c r="A24454" s="12"/>
    </row>
    <row r="24455" customHeight="1" spans="1:1">
      <c r="A24455" s="12"/>
    </row>
    <row r="24456" customHeight="1" spans="1:1">
      <c r="A24456" s="12"/>
    </row>
    <row r="24457" customHeight="1" spans="1:1">
      <c r="A24457" s="12"/>
    </row>
    <row r="24458" customHeight="1" spans="1:1">
      <c r="A24458" s="12"/>
    </row>
    <row r="24459" customHeight="1" spans="1:1">
      <c r="A24459" s="12"/>
    </row>
    <row r="24460" customHeight="1" spans="1:1">
      <c r="A24460" s="12"/>
    </row>
    <row r="24461" customHeight="1" spans="1:1">
      <c r="A24461" s="12"/>
    </row>
    <row r="24462" customHeight="1" spans="1:1">
      <c r="A24462" s="12"/>
    </row>
    <row r="24463" customHeight="1" spans="1:1">
      <c r="A24463" s="12"/>
    </row>
    <row r="24464" customHeight="1" spans="1:1">
      <c r="A24464" s="12"/>
    </row>
    <row r="24465" customHeight="1" spans="1:1">
      <c r="A24465" s="12"/>
    </row>
    <row r="24466" customHeight="1" spans="1:1">
      <c r="A24466" s="12"/>
    </row>
    <row r="24467" customHeight="1" spans="1:1">
      <c r="A24467" s="12"/>
    </row>
    <row r="24468" customHeight="1" spans="1:1">
      <c r="A24468" s="12"/>
    </row>
    <row r="24469" customHeight="1" spans="1:1">
      <c r="A24469" s="12"/>
    </row>
    <row r="24470" customHeight="1" spans="1:1">
      <c r="A24470" s="12"/>
    </row>
    <row r="24471" customHeight="1" spans="1:1">
      <c r="A24471" s="12"/>
    </row>
    <row r="24472" customHeight="1" spans="1:1">
      <c r="A24472" s="12"/>
    </row>
    <row r="24473" customHeight="1" spans="1:1">
      <c r="A24473" s="12"/>
    </row>
    <row r="24474" customHeight="1" spans="1:1">
      <c r="A24474" s="12"/>
    </row>
    <row r="24475" customHeight="1" spans="1:1">
      <c r="A24475" s="12"/>
    </row>
    <row r="24476" customHeight="1" spans="1:1">
      <c r="A24476" s="12"/>
    </row>
    <row r="24477" customHeight="1" spans="1:1">
      <c r="A24477" s="12"/>
    </row>
    <row r="24478" customHeight="1" spans="1:1">
      <c r="A24478" s="12"/>
    </row>
    <row r="24479" customHeight="1" spans="1:1">
      <c r="A24479" s="12"/>
    </row>
    <row r="24480" customHeight="1" spans="1:1">
      <c r="A24480" s="12"/>
    </row>
    <row r="24481" customHeight="1" spans="1:1">
      <c r="A24481" s="12"/>
    </row>
    <row r="24482" customHeight="1" spans="1:1">
      <c r="A24482" s="12"/>
    </row>
    <row r="24483" customHeight="1" spans="1:1">
      <c r="A24483" s="12"/>
    </row>
    <row r="24484" customHeight="1" spans="1:1">
      <c r="A24484" s="12"/>
    </row>
    <row r="24485" customHeight="1" spans="1:1">
      <c r="A24485" s="12"/>
    </row>
    <row r="24486" customHeight="1" spans="1:1">
      <c r="A24486" s="12"/>
    </row>
    <row r="24487" customHeight="1" spans="1:1">
      <c r="A24487" s="12"/>
    </row>
    <row r="24488" customHeight="1" spans="1:1">
      <c r="A24488" s="12"/>
    </row>
    <row r="24489" customHeight="1" spans="1:1">
      <c r="A24489" s="12"/>
    </row>
    <row r="24490" customHeight="1" spans="1:1">
      <c r="A24490" s="12"/>
    </row>
    <row r="24491" customHeight="1" spans="1:1">
      <c r="A24491" s="12"/>
    </row>
    <row r="24492" customHeight="1" spans="1:1">
      <c r="A24492" s="12"/>
    </row>
    <row r="24493" customHeight="1" spans="1:1">
      <c r="A24493" s="12"/>
    </row>
    <row r="24494" customHeight="1" spans="1:1">
      <c r="A24494" s="12"/>
    </row>
    <row r="24495" customHeight="1" spans="1:1">
      <c r="A24495" s="12"/>
    </row>
    <row r="24496" customHeight="1" spans="1:1">
      <c r="A24496" s="12"/>
    </row>
    <row r="24497" customHeight="1" spans="1:1">
      <c r="A24497" s="12"/>
    </row>
    <row r="24498" customHeight="1" spans="1:1">
      <c r="A24498" s="12"/>
    </row>
    <row r="24499" customHeight="1" spans="1:1">
      <c r="A24499" s="12"/>
    </row>
    <row r="24500" customHeight="1" spans="1:1">
      <c r="A24500" s="12"/>
    </row>
    <row r="24501" customHeight="1" spans="1:1">
      <c r="A24501" s="12"/>
    </row>
    <row r="24502" customHeight="1" spans="1:1">
      <c r="A24502" s="12"/>
    </row>
    <row r="24503" customHeight="1" spans="1:1">
      <c r="A24503" s="12"/>
    </row>
    <row r="24504" customHeight="1" spans="1:1">
      <c r="A24504" s="12"/>
    </row>
    <row r="24505" customHeight="1" spans="1:1">
      <c r="A24505" s="12"/>
    </row>
    <row r="24506" customHeight="1" spans="1:1">
      <c r="A24506" s="12"/>
    </row>
    <row r="24507" customHeight="1" spans="1:1">
      <c r="A24507" s="12"/>
    </row>
    <row r="24508" customHeight="1" spans="1:1">
      <c r="A24508" s="12"/>
    </row>
    <row r="24509" customHeight="1" spans="1:1">
      <c r="A24509" s="12"/>
    </row>
    <row r="24510" customHeight="1" spans="1:1">
      <c r="A24510" s="12"/>
    </row>
    <row r="24511" customHeight="1" spans="1:1">
      <c r="A24511" s="12"/>
    </row>
    <row r="24512" customHeight="1" spans="1:1">
      <c r="A24512" s="12"/>
    </row>
    <row r="24513" customHeight="1" spans="1:1">
      <c r="A24513" s="12"/>
    </row>
    <row r="24514" customHeight="1" spans="1:1">
      <c r="A24514" s="12"/>
    </row>
    <row r="24515" customHeight="1" spans="1:1">
      <c r="A24515" s="12"/>
    </row>
    <row r="24516" customHeight="1" spans="1:1">
      <c r="A24516" s="12"/>
    </row>
    <row r="24517" customHeight="1" spans="1:1">
      <c r="A24517" s="12"/>
    </row>
    <row r="24518" customHeight="1" spans="1:1">
      <c r="A24518" s="12"/>
    </row>
    <row r="24519" customHeight="1" spans="1:1">
      <c r="A24519" s="12"/>
    </row>
    <row r="24520" customHeight="1" spans="1:1">
      <c r="A24520" s="12"/>
    </row>
    <row r="24521" customHeight="1" spans="1:1">
      <c r="A24521" s="12"/>
    </row>
    <row r="24522" customHeight="1" spans="1:1">
      <c r="A24522" s="12"/>
    </row>
    <row r="24523" customHeight="1" spans="1:1">
      <c r="A24523" s="12"/>
    </row>
    <row r="24524" customHeight="1" spans="1:1">
      <c r="A24524" s="12"/>
    </row>
    <row r="24525" customHeight="1" spans="1:1">
      <c r="A24525" s="12"/>
    </row>
    <row r="24526" customHeight="1" spans="1:1">
      <c r="A24526" s="12"/>
    </row>
    <row r="24527" customHeight="1" spans="1:1">
      <c r="A24527" s="12"/>
    </row>
    <row r="24528" customHeight="1" spans="1:1">
      <c r="A24528" s="12"/>
    </row>
    <row r="24529" customHeight="1" spans="1:1">
      <c r="A24529" s="12"/>
    </row>
    <row r="24530" customHeight="1" spans="1:1">
      <c r="A24530" s="12"/>
    </row>
    <row r="24531" customHeight="1" spans="1:1">
      <c r="A24531" s="12"/>
    </row>
    <row r="24532" customHeight="1" spans="1:1">
      <c r="A24532" s="12"/>
    </row>
    <row r="24533" customHeight="1" spans="1:1">
      <c r="A24533" s="12"/>
    </row>
    <row r="24534" customHeight="1" spans="1:1">
      <c r="A24534" s="12"/>
    </row>
    <row r="24535" customHeight="1" spans="1:1">
      <c r="A24535" s="12"/>
    </row>
    <row r="24536" customHeight="1" spans="1:1">
      <c r="A24536" s="12"/>
    </row>
    <row r="24537" customHeight="1" spans="1:1">
      <c r="A24537" s="12"/>
    </row>
    <row r="24538" customHeight="1" spans="1:1">
      <c r="A24538" s="12"/>
    </row>
    <row r="24539" customHeight="1" spans="1:1">
      <c r="A24539" s="12"/>
    </row>
    <row r="24540" customHeight="1" spans="1:1">
      <c r="A24540" s="12"/>
    </row>
    <row r="24541" customHeight="1" spans="1:1">
      <c r="A24541" s="12"/>
    </row>
    <row r="24542" customHeight="1" spans="1:1">
      <c r="A24542" s="12"/>
    </row>
    <row r="24543" customHeight="1" spans="1:1">
      <c r="A24543" s="12"/>
    </row>
    <row r="24544" customHeight="1" spans="1:1">
      <c r="A24544" s="12"/>
    </row>
    <row r="24545" customHeight="1" spans="1:1">
      <c r="A24545" s="12"/>
    </row>
    <row r="24546" customHeight="1" spans="1:1">
      <c r="A24546" s="12"/>
    </row>
    <row r="24547" customHeight="1" spans="1:1">
      <c r="A24547" s="12"/>
    </row>
    <row r="24548" customHeight="1" spans="1:1">
      <c r="A24548" s="12"/>
    </row>
    <row r="24549" customHeight="1" spans="1:1">
      <c r="A24549" s="12"/>
    </row>
    <row r="24550" customHeight="1" spans="1:1">
      <c r="A24550" s="12"/>
    </row>
    <row r="24551" customHeight="1" spans="1:1">
      <c r="A24551" s="12"/>
    </row>
    <row r="24552" customHeight="1" spans="1:1">
      <c r="A24552" s="12"/>
    </row>
    <row r="24553" customHeight="1" spans="1:1">
      <c r="A24553" s="12"/>
    </row>
    <row r="24554" customHeight="1" spans="1:1">
      <c r="A24554" s="12"/>
    </row>
    <row r="24555" customHeight="1" spans="1:1">
      <c r="A24555" s="12"/>
    </row>
    <row r="24556" customHeight="1" spans="1:1">
      <c r="A24556" s="12"/>
    </row>
    <row r="24557" customHeight="1" spans="1:1">
      <c r="A24557" s="12"/>
    </row>
    <row r="24558" customHeight="1" spans="1:1">
      <c r="A24558" s="12"/>
    </row>
    <row r="24559" customHeight="1" spans="1:1">
      <c r="A24559" s="12"/>
    </row>
    <row r="24560" customHeight="1" spans="1:1">
      <c r="A24560" s="12"/>
    </row>
    <row r="24561" customHeight="1" spans="1:1">
      <c r="A24561" s="12"/>
    </row>
    <row r="24562" customHeight="1" spans="1:1">
      <c r="A24562" s="12"/>
    </row>
    <row r="24563" customHeight="1" spans="1:1">
      <c r="A24563" s="12"/>
    </row>
    <row r="24564" customHeight="1" spans="1:1">
      <c r="A24564" s="12"/>
    </row>
    <row r="24565" customHeight="1" spans="1:1">
      <c r="A24565" s="12"/>
    </row>
    <row r="24566" customHeight="1" spans="1:1">
      <c r="A24566" s="12"/>
    </row>
    <row r="24567" customHeight="1" spans="1:1">
      <c r="A24567" s="12"/>
    </row>
    <row r="24568" customHeight="1" spans="1:1">
      <c r="A24568" s="12"/>
    </row>
    <row r="24569" customHeight="1" spans="1:1">
      <c r="A24569" s="12"/>
    </row>
    <row r="24570" customHeight="1" spans="1:1">
      <c r="A24570" s="12"/>
    </row>
    <row r="24571" customHeight="1" spans="1:1">
      <c r="A24571" s="12"/>
    </row>
    <row r="24572" customHeight="1" spans="1:1">
      <c r="A24572" s="12"/>
    </row>
    <row r="24573" customHeight="1" spans="1:1">
      <c r="A24573" s="12"/>
    </row>
    <row r="24574" customHeight="1" spans="1:1">
      <c r="A24574" s="12"/>
    </row>
    <row r="24575" customHeight="1" spans="1:1">
      <c r="A24575" s="12"/>
    </row>
    <row r="24576" customHeight="1" spans="1:1">
      <c r="A24576" s="12"/>
    </row>
    <row r="24577" customHeight="1" spans="1:1">
      <c r="A24577" s="12"/>
    </row>
    <row r="24578" customHeight="1" spans="1:1">
      <c r="A24578" s="12"/>
    </row>
    <row r="24579" customHeight="1" spans="1:1">
      <c r="A24579" s="12"/>
    </row>
    <row r="24580" customHeight="1" spans="1:1">
      <c r="A24580" s="12"/>
    </row>
    <row r="24581" customHeight="1" spans="1:1">
      <c r="A24581" s="12"/>
    </row>
    <row r="24582" customHeight="1" spans="1:1">
      <c r="A24582" s="12"/>
    </row>
    <row r="24583" customHeight="1" spans="1:1">
      <c r="A24583" s="12"/>
    </row>
    <row r="24584" customHeight="1" spans="1:1">
      <c r="A24584" s="12"/>
    </row>
    <row r="24585" customHeight="1" spans="1:1">
      <c r="A24585" s="12"/>
    </row>
    <row r="24586" customHeight="1" spans="1:1">
      <c r="A24586" s="12"/>
    </row>
    <row r="24587" customHeight="1" spans="1:1">
      <c r="A24587" s="12"/>
    </row>
    <row r="24588" customHeight="1" spans="1:1">
      <c r="A24588" s="12"/>
    </row>
    <row r="24589" customHeight="1" spans="1:1">
      <c r="A24589" s="12"/>
    </row>
    <row r="24590" customHeight="1" spans="1:1">
      <c r="A24590" s="12"/>
    </row>
    <row r="24591" customHeight="1" spans="1:1">
      <c r="A24591" s="12"/>
    </row>
    <row r="24592" customHeight="1" spans="1:1">
      <c r="A24592" s="12"/>
    </row>
    <row r="24593" customHeight="1" spans="1:1">
      <c r="A24593" s="12"/>
    </row>
    <row r="24594" customHeight="1" spans="1:1">
      <c r="A24594" s="12"/>
    </row>
    <row r="24595" customHeight="1" spans="1:1">
      <c r="A24595" s="12"/>
    </row>
    <row r="24596" customHeight="1" spans="1:1">
      <c r="A24596" s="12"/>
    </row>
    <row r="24597" customHeight="1" spans="1:1">
      <c r="A24597" s="12"/>
    </row>
    <row r="24598" customHeight="1" spans="1:1">
      <c r="A24598" s="12"/>
    </row>
    <row r="24599" customHeight="1" spans="1:1">
      <c r="A24599" s="12"/>
    </row>
    <row r="24600" customHeight="1" spans="1:1">
      <c r="A24600" s="12"/>
    </row>
    <row r="24601" customHeight="1" spans="1:1">
      <c r="A24601" s="12"/>
    </row>
    <row r="24602" customHeight="1" spans="1:1">
      <c r="A24602" s="12"/>
    </row>
    <row r="24603" customHeight="1" spans="1:1">
      <c r="A24603" s="12"/>
    </row>
    <row r="24604" customHeight="1" spans="1:1">
      <c r="A24604" s="12"/>
    </row>
    <row r="24605" customHeight="1" spans="1:1">
      <c r="A24605" s="12"/>
    </row>
    <row r="24606" customHeight="1" spans="1:1">
      <c r="A24606" s="12"/>
    </row>
    <row r="24607" customHeight="1" spans="1:1">
      <c r="A24607" s="12"/>
    </row>
    <row r="24608" customHeight="1" spans="1:1">
      <c r="A24608" s="12"/>
    </row>
    <row r="24609" customHeight="1" spans="1:1">
      <c r="A24609" s="12"/>
    </row>
    <row r="24610" customHeight="1" spans="1:1">
      <c r="A24610" s="12"/>
    </row>
    <row r="24611" customHeight="1" spans="1:1">
      <c r="A24611" s="12"/>
    </row>
    <row r="24612" customHeight="1" spans="1:1">
      <c r="A24612" s="12"/>
    </row>
    <row r="24613" customHeight="1" spans="1:1">
      <c r="A24613" s="12"/>
    </row>
    <row r="24614" customHeight="1" spans="1:1">
      <c r="A24614" s="12"/>
    </row>
    <row r="24615" customHeight="1" spans="1:1">
      <c r="A24615" s="12"/>
    </row>
    <row r="24616" customHeight="1" spans="1:1">
      <c r="A24616" s="12"/>
    </row>
    <row r="24617" customHeight="1" spans="1:1">
      <c r="A24617" s="12"/>
    </row>
    <row r="24618" customHeight="1" spans="1:1">
      <c r="A24618" s="12"/>
    </row>
    <row r="24619" customHeight="1" spans="1:1">
      <c r="A24619" s="12"/>
    </row>
    <row r="24620" customHeight="1" spans="1:1">
      <c r="A24620" s="12"/>
    </row>
    <row r="24621" customHeight="1" spans="1:1">
      <c r="A24621" s="12"/>
    </row>
    <row r="24622" customHeight="1" spans="1:1">
      <c r="A24622" s="12"/>
    </row>
    <row r="24623" customHeight="1" spans="1:1">
      <c r="A24623" s="12"/>
    </row>
    <row r="24624" customHeight="1" spans="1:1">
      <c r="A24624" s="12"/>
    </row>
    <row r="24625" customHeight="1" spans="1:1">
      <c r="A24625" s="12"/>
    </row>
    <row r="24626" customHeight="1" spans="1:1">
      <c r="A24626" s="12"/>
    </row>
    <row r="24627" customHeight="1" spans="1:1">
      <c r="A24627" s="12"/>
    </row>
    <row r="24628" customHeight="1" spans="1:1">
      <c r="A24628" s="12"/>
    </row>
    <row r="24629" customHeight="1" spans="1:1">
      <c r="A24629" s="12"/>
    </row>
    <row r="24630" customHeight="1" spans="1:1">
      <c r="A24630" s="12"/>
    </row>
    <row r="24631" customHeight="1" spans="1:1">
      <c r="A24631" s="12"/>
    </row>
    <row r="24632" customHeight="1" spans="1:1">
      <c r="A24632" s="12"/>
    </row>
    <row r="24633" customHeight="1" spans="1:1">
      <c r="A24633" s="12"/>
    </row>
    <row r="24634" customHeight="1" spans="1:1">
      <c r="A24634" s="12"/>
    </row>
    <row r="24635" customHeight="1" spans="1:1">
      <c r="A24635" s="12"/>
    </row>
    <row r="24636" customHeight="1" spans="1:1">
      <c r="A24636" s="12"/>
    </row>
    <row r="24637" customHeight="1" spans="1:1">
      <c r="A24637" s="12"/>
    </row>
    <row r="24638" customHeight="1" spans="1:1">
      <c r="A24638" s="12"/>
    </row>
    <row r="24639" customHeight="1" spans="1:1">
      <c r="A24639" s="12"/>
    </row>
    <row r="24640" customHeight="1" spans="1:1">
      <c r="A24640" s="12"/>
    </row>
    <row r="24641" customHeight="1" spans="1:1">
      <c r="A24641" s="12"/>
    </row>
    <row r="24642" customHeight="1" spans="1:1">
      <c r="A24642" s="12"/>
    </row>
    <row r="24643" customHeight="1" spans="1:1">
      <c r="A24643" s="12"/>
    </row>
    <row r="24644" customHeight="1" spans="1:1">
      <c r="A24644" s="12"/>
    </row>
    <row r="24645" customHeight="1" spans="1:1">
      <c r="A24645" s="12"/>
    </row>
    <row r="24646" customHeight="1" spans="1:1">
      <c r="A24646" s="12"/>
    </row>
    <row r="24647" customHeight="1" spans="1:1">
      <c r="A24647" s="12"/>
    </row>
    <row r="24648" customHeight="1" spans="1:1">
      <c r="A24648" s="12"/>
    </row>
    <row r="24649" customHeight="1" spans="1:1">
      <c r="A24649" s="12"/>
    </row>
    <row r="24650" customHeight="1" spans="1:1">
      <c r="A24650" s="12"/>
    </row>
    <row r="24651" customHeight="1" spans="1:1">
      <c r="A24651" s="12"/>
    </row>
    <row r="24652" customHeight="1" spans="1:1">
      <c r="A24652" s="12"/>
    </row>
    <row r="24653" customHeight="1" spans="1:1">
      <c r="A24653" s="12"/>
    </row>
    <row r="24654" customHeight="1" spans="1:1">
      <c r="A24654" s="12"/>
    </row>
    <row r="24655" customHeight="1" spans="1:1">
      <c r="A24655" s="12"/>
    </row>
    <row r="24656" customHeight="1" spans="1:1">
      <c r="A24656" s="12"/>
    </row>
    <row r="24657" customHeight="1" spans="1:1">
      <c r="A24657" s="12"/>
    </row>
    <row r="24658" customHeight="1" spans="1:1">
      <c r="A24658" s="12"/>
    </row>
    <row r="24659" customHeight="1" spans="1:1">
      <c r="A24659" s="12"/>
    </row>
    <row r="24660" customHeight="1" spans="1:1">
      <c r="A24660" s="12"/>
    </row>
    <row r="24661" customHeight="1" spans="1:1">
      <c r="A24661" s="12"/>
    </row>
    <row r="24662" customHeight="1" spans="1:1">
      <c r="A24662" s="12"/>
    </row>
    <row r="24663" customHeight="1" spans="1:1">
      <c r="A24663" s="12"/>
    </row>
    <row r="24664" customHeight="1" spans="1:1">
      <c r="A24664" s="12"/>
    </row>
    <row r="24665" customHeight="1" spans="1:1">
      <c r="A24665" s="12"/>
    </row>
    <row r="24666" customHeight="1" spans="1:1">
      <c r="A24666" s="12"/>
    </row>
    <row r="24667" customHeight="1" spans="1:1">
      <c r="A24667" s="12"/>
    </row>
    <row r="24668" customHeight="1" spans="1:1">
      <c r="A24668" s="12"/>
    </row>
    <row r="24669" customHeight="1" spans="1:1">
      <c r="A24669" s="12"/>
    </row>
    <row r="24670" customHeight="1" spans="1:1">
      <c r="A24670" s="12"/>
    </row>
    <row r="24671" customHeight="1" spans="1:1">
      <c r="A24671" s="12"/>
    </row>
    <row r="24672" customHeight="1" spans="1:1">
      <c r="A24672" s="12"/>
    </row>
    <row r="24673" customHeight="1" spans="1:1">
      <c r="A24673" s="12"/>
    </row>
    <row r="24674" customHeight="1" spans="1:1">
      <c r="A24674" s="12"/>
    </row>
    <row r="24675" customHeight="1" spans="1:1">
      <c r="A24675" s="12"/>
    </row>
    <row r="24676" customHeight="1" spans="1:1">
      <c r="A24676" s="12"/>
    </row>
    <row r="24677" customHeight="1" spans="1:1">
      <c r="A24677" s="12"/>
    </row>
    <row r="24678" customHeight="1" spans="1:1">
      <c r="A24678" s="12"/>
    </row>
    <row r="24679" customHeight="1" spans="1:1">
      <c r="A24679" s="12"/>
    </row>
    <row r="24680" customHeight="1" spans="1:1">
      <c r="A24680" s="12"/>
    </row>
    <row r="24681" customHeight="1" spans="1:1">
      <c r="A24681" s="12"/>
    </row>
    <row r="24682" customHeight="1" spans="1:1">
      <c r="A24682" s="12"/>
    </row>
    <row r="24683" customHeight="1" spans="1:1">
      <c r="A24683" s="12"/>
    </row>
    <row r="24684" customHeight="1" spans="1:1">
      <c r="A24684" s="12"/>
    </row>
    <row r="24685" customHeight="1" spans="1:1">
      <c r="A24685" s="12"/>
    </row>
    <row r="24686" customHeight="1" spans="1:1">
      <c r="A24686" s="12"/>
    </row>
    <row r="24687" customHeight="1" spans="1:1">
      <c r="A24687" s="12"/>
    </row>
    <row r="24688" customHeight="1" spans="1:1">
      <c r="A24688" s="12"/>
    </row>
    <row r="24689" customHeight="1" spans="1:1">
      <c r="A24689" s="12"/>
    </row>
    <row r="24690" customHeight="1" spans="1:1">
      <c r="A24690" s="12"/>
    </row>
    <row r="24691" customHeight="1" spans="1:1">
      <c r="A24691" s="12"/>
    </row>
    <row r="24692" customHeight="1" spans="1:1">
      <c r="A24692" s="12"/>
    </row>
    <row r="24693" customHeight="1" spans="1:1">
      <c r="A24693" s="12"/>
    </row>
    <row r="24694" customHeight="1" spans="1:1">
      <c r="A24694" s="12"/>
    </row>
    <row r="24695" customHeight="1" spans="1:1">
      <c r="A24695" s="12"/>
    </row>
    <row r="24696" customHeight="1" spans="1:1">
      <c r="A24696" s="12"/>
    </row>
    <row r="24697" customHeight="1" spans="1:1">
      <c r="A24697" s="12"/>
    </row>
    <row r="24698" customHeight="1" spans="1:1">
      <c r="A24698" s="12"/>
    </row>
    <row r="24699" customHeight="1" spans="1:1">
      <c r="A24699" s="12"/>
    </row>
    <row r="24700" customHeight="1" spans="1:1">
      <c r="A24700" s="12"/>
    </row>
    <row r="24701" customHeight="1" spans="1:1">
      <c r="A24701" s="12"/>
    </row>
    <row r="24702" customHeight="1" spans="1:1">
      <c r="A24702" s="12"/>
    </row>
    <row r="24703" customHeight="1" spans="1:1">
      <c r="A24703" s="12"/>
    </row>
    <row r="24704" customHeight="1" spans="1:1">
      <c r="A24704" s="12"/>
    </row>
    <row r="24705" customHeight="1" spans="1:1">
      <c r="A24705" s="12"/>
    </row>
    <row r="24706" customHeight="1" spans="1:1">
      <c r="A24706" s="12"/>
    </row>
    <row r="24707" customHeight="1" spans="1:1">
      <c r="A24707" s="12"/>
    </row>
    <row r="24708" customHeight="1" spans="1:1">
      <c r="A24708" s="12"/>
    </row>
    <row r="24709" customHeight="1" spans="1:1">
      <c r="A24709" s="12"/>
    </row>
    <row r="24710" customHeight="1" spans="1:1">
      <c r="A24710" s="12"/>
    </row>
    <row r="24711" customHeight="1" spans="1:1">
      <c r="A24711" s="12"/>
    </row>
    <row r="24712" customHeight="1" spans="1:1">
      <c r="A24712" s="12"/>
    </row>
    <row r="24713" customHeight="1" spans="1:1">
      <c r="A24713" s="12"/>
    </row>
    <row r="24714" customHeight="1" spans="1:1">
      <c r="A24714" s="12"/>
    </row>
    <row r="24715" customHeight="1" spans="1:1">
      <c r="A24715" s="12"/>
    </row>
    <row r="24716" customHeight="1" spans="1:1">
      <c r="A24716" s="12"/>
    </row>
    <row r="24717" customHeight="1" spans="1:1">
      <c r="A24717" s="12"/>
    </row>
    <row r="24718" customHeight="1" spans="1:1">
      <c r="A24718" s="12"/>
    </row>
    <row r="24719" customHeight="1" spans="1:1">
      <c r="A24719" s="12"/>
    </row>
    <row r="24720" customHeight="1" spans="1:1">
      <c r="A24720" s="12"/>
    </row>
    <row r="24721" customHeight="1" spans="1:1">
      <c r="A24721" s="12"/>
    </row>
    <row r="24722" customHeight="1" spans="1:1">
      <c r="A24722" s="12"/>
    </row>
    <row r="24723" customHeight="1" spans="1:1">
      <c r="A24723" s="12"/>
    </row>
    <row r="24724" customHeight="1" spans="1:1">
      <c r="A24724" s="12"/>
    </row>
    <row r="24725" customHeight="1" spans="1:1">
      <c r="A24725" s="12"/>
    </row>
    <row r="24726" customHeight="1" spans="1:1">
      <c r="A24726" s="12"/>
    </row>
    <row r="24727" customHeight="1" spans="1:1">
      <c r="A24727" s="12"/>
    </row>
    <row r="24728" customHeight="1" spans="1:1">
      <c r="A24728" s="12"/>
    </row>
    <row r="24729" customHeight="1" spans="1:1">
      <c r="A24729" s="12"/>
    </row>
    <row r="24730" customHeight="1" spans="1:1">
      <c r="A24730" s="12"/>
    </row>
    <row r="24731" customHeight="1" spans="1:1">
      <c r="A24731" s="12"/>
    </row>
    <row r="24732" customHeight="1" spans="1:1">
      <c r="A24732" s="12"/>
    </row>
    <row r="24733" customHeight="1" spans="1:1">
      <c r="A24733" s="12"/>
    </row>
    <row r="24734" customHeight="1" spans="1:1">
      <c r="A24734" s="12"/>
    </row>
    <row r="24735" customHeight="1" spans="1:1">
      <c r="A24735" s="12"/>
    </row>
    <row r="24736" customHeight="1" spans="1:1">
      <c r="A24736" s="12"/>
    </row>
    <row r="24737" customHeight="1" spans="1:1">
      <c r="A24737" s="12"/>
    </row>
    <row r="24738" customHeight="1" spans="1:1">
      <c r="A24738" s="12"/>
    </row>
    <row r="24739" customHeight="1" spans="1:1">
      <c r="A24739" s="12"/>
    </row>
    <row r="24740" customHeight="1" spans="1:1">
      <c r="A24740" s="12"/>
    </row>
    <row r="24741" customHeight="1" spans="1:1">
      <c r="A24741" s="12"/>
    </row>
    <row r="24742" customHeight="1" spans="1:1">
      <c r="A24742" s="12"/>
    </row>
    <row r="24743" customHeight="1" spans="1:1">
      <c r="A24743" s="12"/>
    </row>
    <row r="24744" customHeight="1" spans="1:1">
      <c r="A24744" s="12"/>
    </row>
    <row r="24745" customHeight="1" spans="1:1">
      <c r="A24745" s="12"/>
    </row>
    <row r="24746" customHeight="1" spans="1:1">
      <c r="A24746" s="12"/>
    </row>
    <row r="24747" customHeight="1" spans="1:1">
      <c r="A24747" s="12"/>
    </row>
    <row r="24748" customHeight="1" spans="1:1">
      <c r="A24748" s="12"/>
    </row>
    <row r="24749" customHeight="1" spans="1:1">
      <c r="A24749" s="12"/>
    </row>
    <row r="24750" customHeight="1" spans="1:1">
      <c r="A24750" s="12"/>
    </row>
    <row r="24751" customHeight="1" spans="1:1">
      <c r="A24751" s="12"/>
    </row>
    <row r="24752" customHeight="1" spans="1:1">
      <c r="A24752" s="12"/>
    </row>
    <row r="24753" customHeight="1" spans="1:1">
      <c r="A24753" s="12"/>
    </row>
    <row r="24754" customHeight="1" spans="1:1">
      <c r="A24754" s="12"/>
    </row>
    <row r="24755" customHeight="1" spans="1:1">
      <c r="A24755" s="12"/>
    </row>
    <row r="24756" customHeight="1" spans="1:1">
      <c r="A24756" s="12"/>
    </row>
    <row r="24757" customHeight="1" spans="1:1">
      <c r="A24757" s="12"/>
    </row>
    <row r="24758" customHeight="1" spans="1:1">
      <c r="A24758" s="12"/>
    </row>
    <row r="24759" customHeight="1" spans="1:1">
      <c r="A24759" s="12"/>
    </row>
    <row r="24760" customHeight="1" spans="1:1">
      <c r="A24760" s="12"/>
    </row>
    <row r="24761" customHeight="1" spans="1:1">
      <c r="A24761" s="12"/>
    </row>
    <row r="24762" customHeight="1" spans="1:1">
      <c r="A24762" s="12"/>
    </row>
    <row r="24763" customHeight="1" spans="1:1">
      <c r="A24763" s="12"/>
    </row>
    <row r="24764" customHeight="1" spans="1:1">
      <c r="A24764" s="12"/>
    </row>
    <row r="24765" customHeight="1" spans="1:1">
      <c r="A24765" s="12"/>
    </row>
    <row r="24766" customHeight="1" spans="1:1">
      <c r="A24766" s="12"/>
    </row>
    <row r="24767" customHeight="1" spans="1:1">
      <c r="A24767" s="12"/>
    </row>
    <row r="24768" customHeight="1" spans="1:1">
      <c r="A24768" s="12"/>
    </row>
    <row r="24769" customHeight="1" spans="1:1">
      <c r="A24769" s="12"/>
    </row>
    <row r="24770" customHeight="1" spans="1:1">
      <c r="A24770" s="12"/>
    </row>
    <row r="24771" customHeight="1" spans="1:1">
      <c r="A24771" s="12"/>
    </row>
    <row r="24772" customHeight="1" spans="1:1">
      <c r="A24772" s="12"/>
    </row>
    <row r="24773" customHeight="1" spans="1:1">
      <c r="A24773" s="12"/>
    </row>
    <row r="24774" customHeight="1" spans="1:1">
      <c r="A24774" s="12"/>
    </row>
    <row r="24775" customHeight="1" spans="1:1">
      <c r="A24775" s="12"/>
    </row>
    <row r="24776" customHeight="1" spans="1:1">
      <c r="A24776" s="12"/>
    </row>
    <row r="24777" customHeight="1" spans="1:1">
      <c r="A24777" s="12"/>
    </row>
    <row r="24778" customHeight="1" spans="1:1">
      <c r="A24778" s="12"/>
    </row>
    <row r="24779" customHeight="1" spans="1:1">
      <c r="A24779" s="12"/>
    </row>
    <row r="24780" customHeight="1" spans="1:1">
      <c r="A24780" s="12"/>
    </row>
    <row r="24781" customHeight="1" spans="1:1">
      <c r="A24781" s="12"/>
    </row>
    <row r="24782" customHeight="1" spans="1:1">
      <c r="A24782" s="12"/>
    </row>
    <row r="24783" customHeight="1" spans="1:1">
      <c r="A24783" s="12"/>
    </row>
    <row r="24784" customHeight="1" spans="1:1">
      <c r="A24784" s="12"/>
    </row>
    <row r="24785" customHeight="1" spans="1:1">
      <c r="A24785" s="12"/>
    </row>
    <row r="24786" customHeight="1" spans="1:1">
      <c r="A24786" s="12"/>
    </row>
    <row r="24787" customHeight="1" spans="1:1">
      <c r="A24787" s="12"/>
    </row>
    <row r="24788" customHeight="1" spans="1:1">
      <c r="A24788" s="12"/>
    </row>
    <row r="24789" customHeight="1" spans="1:1">
      <c r="A24789" s="12"/>
    </row>
    <row r="24790" customHeight="1" spans="1:1">
      <c r="A24790" s="12"/>
    </row>
    <row r="24791" customHeight="1" spans="1:1">
      <c r="A24791" s="12"/>
    </row>
    <row r="24792" customHeight="1" spans="1:1">
      <c r="A24792" s="12"/>
    </row>
    <row r="24793" customHeight="1" spans="1:1">
      <c r="A24793" s="12"/>
    </row>
    <row r="24794" customHeight="1" spans="1:1">
      <c r="A24794" s="12"/>
    </row>
    <row r="24795" customHeight="1" spans="1:1">
      <c r="A24795" s="12"/>
    </row>
    <row r="24796" customHeight="1" spans="1:1">
      <c r="A24796" s="12"/>
    </row>
    <row r="24797" customHeight="1" spans="1:1">
      <c r="A24797" s="12"/>
    </row>
    <row r="24798" customHeight="1" spans="1:1">
      <c r="A24798" s="12"/>
    </row>
    <row r="24799" customHeight="1" spans="1:1">
      <c r="A24799" s="12"/>
    </row>
    <row r="24800" customHeight="1" spans="1:1">
      <c r="A24800" s="12"/>
    </row>
    <row r="24801" customHeight="1" spans="1:1">
      <c r="A24801" s="12"/>
    </row>
    <row r="24802" customHeight="1" spans="1:1">
      <c r="A24802" s="12"/>
    </row>
    <row r="24803" customHeight="1" spans="1:1">
      <c r="A24803" s="12"/>
    </row>
    <row r="24804" customHeight="1" spans="1:1">
      <c r="A24804" s="12"/>
    </row>
    <row r="24805" customHeight="1" spans="1:1">
      <c r="A24805" s="12"/>
    </row>
    <row r="24806" customHeight="1" spans="1:1">
      <c r="A24806" s="12"/>
    </row>
    <row r="24807" customHeight="1" spans="1:1">
      <c r="A24807" s="12"/>
    </row>
    <row r="24808" customHeight="1" spans="1:1">
      <c r="A24808" s="12"/>
    </row>
    <row r="24809" customHeight="1" spans="1:1">
      <c r="A24809" s="12"/>
    </row>
    <row r="24810" customHeight="1" spans="1:1">
      <c r="A24810" s="12"/>
    </row>
    <row r="24811" customHeight="1" spans="1:1">
      <c r="A24811" s="12"/>
    </row>
    <row r="24812" customHeight="1" spans="1:1">
      <c r="A24812" s="12"/>
    </row>
    <row r="24813" customHeight="1" spans="1:1">
      <c r="A24813" s="12"/>
    </row>
    <row r="24814" customHeight="1" spans="1:1">
      <c r="A24814" s="12"/>
    </row>
    <row r="24815" customHeight="1" spans="1:1">
      <c r="A24815" s="12"/>
    </row>
    <row r="24816" customHeight="1" spans="1:1">
      <c r="A24816" s="12"/>
    </row>
    <row r="24817" customHeight="1" spans="1:1">
      <c r="A24817" s="12"/>
    </row>
    <row r="24818" customHeight="1" spans="1:1">
      <c r="A24818" s="12"/>
    </row>
    <row r="24819" customHeight="1" spans="1:1">
      <c r="A24819" s="12"/>
    </row>
    <row r="24820" customHeight="1" spans="1:1">
      <c r="A24820" s="12"/>
    </row>
    <row r="24821" customHeight="1" spans="1:1">
      <c r="A24821" s="12"/>
    </row>
    <row r="24822" customHeight="1" spans="1:1">
      <c r="A24822" s="12"/>
    </row>
    <row r="24823" customHeight="1" spans="1:1">
      <c r="A24823" s="12"/>
    </row>
    <row r="24824" customHeight="1" spans="1:1">
      <c r="A24824" s="12"/>
    </row>
    <row r="24825" customHeight="1" spans="1:1">
      <c r="A24825" s="12"/>
    </row>
    <row r="24826" customHeight="1" spans="1:1">
      <c r="A24826" s="12"/>
    </row>
    <row r="24827" customHeight="1" spans="1:1">
      <c r="A24827" s="12"/>
    </row>
    <row r="24828" customHeight="1" spans="1:1">
      <c r="A24828" s="12"/>
    </row>
    <row r="24829" customHeight="1" spans="1:1">
      <c r="A24829" s="12"/>
    </row>
    <row r="24830" customHeight="1" spans="1:1">
      <c r="A24830" s="12"/>
    </row>
    <row r="24831" customHeight="1" spans="1:1">
      <c r="A24831" s="12"/>
    </row>
    <row r="24832" customHeight="1" spans="1:1">
      <c r="A24832" s="12"/>
    </row>
    <row r="24833" customHeight="1" spans="1:1">
      <c r="A24833" s="12"/>
    </row>
    <row r="24834" customHeight="1" spans="1:1">
      <c r="A24834" s="12"/>
    </row>
    <row r="24835" customHeight="1" spans="1:1">
      <c r="A24835" s="12"/>
    </row>
    <row r="24836" customHeight="1" spans="1:1">
      <c r="A24836" s="12"/>
    </row>
    <row r="24837" customHeight="1" spans="1:1">
      <c r="A24837" s="12"/>
    </row>
    <row r="24838" customHeight="1" spans="1:1">
      <c r="A24838" s="12"/>
    </row>
    <row r="24839" customHeight="1" spans="1:1">
      <c r="A24839" s="12"/>
    </row>
    <row r="24840" customHeight="1" spans="1:1">
      <c r="A24840" s="12"/>
    </row>
    <row r="24841" customHeight="1" spans="1:1">
      <c r="A24841" s="12"/>
    </row>
    <row r="24842" customHeight="1" spans="1:1">
      <c r="A24842" s="12"/>
    </row>
    <row r="24843" customHeight="1" spans="1:1">
      <c r="A24843" s="12"/>
    </row>
    <row r="24844" customHeight="1" spans="1:1">
      <c r="A24844" s="12"/>
    </row>
    <row r="24845" customHeight="1" spans="1:1">
      <c r="A24845" s="12"/>
    </row>
    <row r="24846" customHeight="1" spans="1:1">
      <c r="A24846" s="12"/>
    </row>
    <row r="24847" customHeight="1" spans="1:1">
      <c r="A24847" s="12"/>
    </row>
    <row r="24848" customHeight="1" spans="1:1">
      <c r="A24848" s="12"/>
    </row>
    <row r="24849" customHeight="1" spans="1:1">
      <c r="A24849" s="12"/>
    </row>
    <row r="24850" customHeight="1" spans="1:1">
      <c r="A24850" s="12"/>
    </row>
    <row r="24851" customHeight="1" spans="1:1">
      <c r="A24851" s="12"/>
    </row>
    <row r="24852" customHeight="1" spans="1:1">
      <c r="A24852" s="12"/>
    </row>
    <row r="24853" customHeight="1" spans="1:1">
      <c r="A24853" s="12"/>
    </row>
    <row r="24854" customHeight="1" spans="1:1">
      <c r="A24854" s="12"/>
    </row>
    <row r="24855" customHeight="1" spans="1:1">
      <c r="A24855" s="12"/>
    </row>
    <row r="24856" customHeight="1" spans="1:1">
      <c r="A24856" s="12"/>
    </row>
    <row r="24857" customHeight="1" spans="1:1">
      <c r="A24857" s="12"/>
    </row>
    <row r="24858" customHeight="1" spans="1:1">
      <c r="A24858" s="12"/>
    </row>
    <row r="24859" customHeight="1" spans="1:1">
      <c r="A24859" s="12"/>
    </row>
    <row r="24860" customHeight="1" spans="1:1">
      <c r="A24860" s="12"/>
    </row>
    <row r="24861" customHeight="1" spans="1:1">
      <c r="A24861" s="12"/>
    </row>
    <row r="24862" customHeight="1" spans="1:1">
      <c r="A24862" s="12"/>
    </row>
    <row r="24863" customHeight="1" spans="1:1">
      <c r="A24863" s="12"/>
    </row>
    <row r="24864" customHeight="1" spans="1:1">
      <c r="A24864" s="12"/>
    </row>
    <row r="24865" customHeight="1" spans="1:1">
      <c r="A24865" s="12"/>
    </row>
    <row r="24866" customHeight="1" spans="1:1">
      <c r="A24866" s="12"/>
    </row>
    <row r="24867" customHeight="1" spans="1:1">
      <c r="A24867" s="12"/>
    </row>
    <row r="24868" customHeight="1" spans="1:1">
      <c r="A24868" s="12"/>
    </row>
    <row r="24869" customHeight="1" spans="1:1">
      <c r="A24869" s="12"/>
    </row>
    <row r="24870" customHeight="1" spans="1:1">
      <c r="A24870" s="12"/>
    </row>
    <row r="24871" customHeight="1" spans="1:1">
      <c r="A24871" s="12"/>
    </row>
    <row r="24872" customHeight="1" spans="1:1">
      <c r="A24872" s="12"/>
    </row>
    <row r="24873" customHeight="1" spans="1:1">
      <c r="A24873" s="12"/>
    </row>
    <row r="24874" customHeight="1" spans="1:1">
      <c r="A24874" s="12"/>
    </row>
    <row r="24875" customHeight="1" spans="1:1">
      <c r="A24875" s="12"/>
    </row>
    <row r="24876" customHeight="1" spans="1:1">
      <c r="A24876" s="12"/>
    </row>
    <row r="24877" customHeight="1" spans="1:1">
      <c r="A24877" s="12"/>
    </row>
    <row r="24878" customHeight="1" spans="1:1">
      <c r="A24878" s="12"/>
    </row>
    <row r="24879" customHeight="1" spans="1:1">
      <c r="A24879" s="12"/>
    </row>
    <row r="24880" customHeight="1" spans="1:1">
      <c r="A24880" s="12"/>
    </row>
    <row r="24881" customHeight="1" spans="1:1">
      <c r="A24881" s="12"/>
    </row>
    <row r="24882" customHeight="1" spans="1:1">
      <c r="A24882" s="12"/>
    </row>
    <row r="24883" customHeight="1" spans="1:1">
      <c r="A24883" s="12"/>
    </row>
    <row r="24884" customHeight="1" spans="1:1">
      <c r="A24884" s="12"/>
    </row>
    <row r="24885" customHeight="1" spans="1:1">
      <c r="A24885" s="12"/>
    </row>
    <row r="24886" customHeight="1" spans="1:1">
      <c r="A24886" s="12"/>
    </row>
    <row r="24887" customHeight="1" spans="1:1">
      <c r="A24887" s="12"/>
    </row>
    <row r="24888" customHeight="1" spans="1:1">
      <c r="A24888" s="12"/>
    </row>
    <row r="24889" customHeight="1" spans="1:1">
      <c r="A24889" s="12"/>
    </row>
    <row r="24890" customHeight="1" spans="1:1">
      <c r="A24890" s="12"/>
    </row>
    <row r="24891" customHeight="1" spans="1:1">
      <c r="A24891" s="12"/>
    </row>
    <row r="24892" customHeight="1" spans="1:1">
      <c r="A24892" s="12"/>
    </row>
    <row r="24893" customHeight="1" spans="1:1">
      <c r="A24893" s="12"/>
    </row>
    <row r="24894" customHeight="1" spans="1:1">
      <c r="A24894" s="12"/>
    </row>
    <row r="24895" customHeight="1" spans="1:1">
      <c r="A24895" s="12"/>
    </row>
    <row r="24896" customHeight="1" spans="1:1">
      <c r="A24896" s="12"/>
    </row>
    <row r="24897" customHeight="1" spans="1:1">
      <c r="A24897" s="12"/>
    </row>
    <row r="24898" customHeight="1" spans="1:1">
      <c r="A24898" s="12"/>
    </row>
    <row r="24899" customHeight="1" spans="1:1">
      <c r="A24899" s="12"/>
    </row>
    <row r="24900" customHeight="1" spans="1:1">
      <c r="A24900" s="12"/>
    </row>
    <row r="24901" customHeight="1" spans="1:1">
      <c r="A24901" s="12"/>
    </row>
    <row r="24902" customHeight="1" spans="1:1">
      <c r="A24902" s="12"/>
    </row>
    <row r="24903" customHeight="1" spans="1:1">
      <c r="A24903" s="12"/>
    </row>
    <row r="24904" customHeight="1" spans="1:1">
      <c r="A24904" s="12"/>
    </row>
    <row r="24905" customHeight="1" spans="1:1">
      <c r="A24905" s="12"/>
    </row>
    <row r="24906" customHeight="1" spans="1:1">
      <c r="A24906" s="12"/>
    </row>
    <row r="24907" customHeight="1" spans="1:1">
      <c r="A24907" s="12"/>
    </row>
    <row r="24908" customHeight="1" spans="1:1">
      <c r="A24908" s="12"/>
    </row>
    <row r="24909" customHeight="1" spans="1:1">
      <c r="A24909" s="12"/>
    </row>
    <row r="24910" customHeight="1" spans="1:1">
      <c r="A24910" s="12"/>
    </row>
    <row r="24911" customHeight="1" spans="1:1">
      <c r="A24911" s="12"/>
    </row>
    <row r="24912" customHeight="1" spans="1:1">
      <c r="A24912" s="12"/>
    </row>
    <row r="24913" customHeight="1" spans="1:1">
      <c r="A24913" s="12"/>
    </row>
    <row r="24914" customHeight="1" spans="1:1">
      <c r="A24914" s="12"/>
    </row>
    <row r="24915" customHeight="1" spans="1:1">
      <c r="A24915" s="12"/>
    </row>
    <row r="24916" customHeight="1" spans="1:1">
      <c r="A24916" s="12"/>
    </row>
    <row r="24917" customHeight="1" spans="1:1">
      <c r="A24917" s="12"/>
    </row>
    <row r="24918" customHeight="1" spans="1:1">
      <c r="A24918" s="12"/>
    </row>
    <row r="24919" customHeight="1" spans="1:1">
      <c r="A24919" s="12"/>
    </row>
    <row r="24920" customHeight="1" spans="1:1">
      <c r="A24920" s="12"/>
    </row>
    <row r="24921" customHeight="1" spans="1:1">
      <c r="A24921" s="12"/>
    </row>
    <row r="24922" customHeight="1" spans="1:1">
      <c r="A24922" s="12"/>
    </row>
    <row r="24923" customHeight="1" spans="1:1">
      <c r="A24923" s="12"/>
    </row>
    <row r="24924" customHeight="1" spans="1:1">
      <c r="A24924" s="12"/>
    </row>
    <row r="24925" customHeight="1" spans="1:1">
      <c r="A24925" s="12"/>
    </row>
    <row r="24926" customHeight="1" spans="1:1">
      <c r="A24926" s="12"/>
    </row>
    <row r="24927" customHeight="1" spans="1:1">
      <c r="A24927" s="12"/>
    </row>
    <row r="24928" customHeight="1" spans="1:1">
      <c r="A24928" s="12"/>
    </row>
    <row r="24929" customHeight="1" spans="1:1">
      <c r="A24929" s="12"/>
    </row>
    <row r="24930" customHeight="1" spans="1:1">
      <c r="A24930" s="12"/>
    </row>
    <row r="24931" customHeight="1" spans="1:1">
      <c r="A24931" s="12"/>
    </row>
    <row r="24932" customHeight="1" spans="1:1">
      <c r="A24932" s="12"/>
    </row>
    <row r="24933" customHeight="1" spans="1:1">
      <c r="A24933" s="12"/>
    </row>
    <row r="24934" customHeight="1" spans="1:1">
      <c r="A24934" s="12"/>
    </row>
    <row r="24935" customHeight="1" spans="1:1">
      <c r="A24935" s="12"/>
    </row>
    <row r="24936" customHeight="1" spans="1:1">
      <c r="A24936" s="12"/>
    </row>
    <row r="24937" customHeight="1" spans="1:1">
      <c r="A24937" s="12"/>
    </row>
    <row r="24938" customHeight="1" spans="1:1">
      <c r="A24938" s="12"/>
    </row>
    <row r="24939" customHeight="1" spans="1:1">
      <c r="A24939" s="12"/>
    </row>
    <row r="24940" customHeight="1" spans="1:1">
      <c r="A24940" s="12"/>
    </row>
    <row r="24941" customHeight="1" spans="1:1">
      <c r="A24941" s="12"/>
    </row>
    <row r="24942" customHeight="1" spans="1:1">
      <c r="A24942" s="12"/>
    </row>
    <row r="24943" customHeight="1" spans="1:1">
      <c r="A24943" s="12"/>
    </row>
    <row r="24944" customHeight="1" spans="1:1">
      <c r="A24944" s="12"/>
    </row>
    <row r="24945" customHeight="1" spans="1:1">
      <c r="A24945" s="12"/>
    </row>
    <row r="24946" customHeight="1" spans="1:1">
      <c r="A24946" s="12"/>
    </row>
    <row r="24947" customHeight="1" spans="1:1">
      <c r="A24947" s="12"/>
    </row>
    <row r="24948" customHeight="1" spans="1:1">
      <c r="A24948" s="12"/>
    </row>
    <row r="24949" customHeight="1" spans="1:1">
      <c r="A24949" s="12"/>
    </row>
    <row r="24950" customHeight="1" spans="1:1">
      <c r="A24950" s="12"/>
    </row>
    <row r="24951" customHeight="1" spans="1:1">
      <c r="A24951" s="12"/>
    </row>
    <row r="24952" customHeight="1" spans="1:1">
      <c r="A24952" s="12"/>
    </row>
    <row r="24953" customHeight="1" spans="1:1">
      <c r="A24953" s="12"/>
    </row>
    <row r="24954" customHeight="1" spans="1:1">
      <c r="A24954" s="12"/>
    </row>
    <row r="24955" customHeight="1" spans="1:1">
      <c r="A24955" s="12"/>
    </row>
    <row r="24956" customHeight="1" spans="1:1">
      <c r="A24956" s="12"/>
    </row>
    <row r="24957" customHeight="1" spans="1:1">
      <c r="A24957" s="12"/>
    </row>
    <row r="24958" customHeight="1" spans="1:1">
      <c r="A24958" s="12"/>
    </row>
    <row r="24959" customHeight="1" spans="1:1">
      <c r="A24959" s="12"/>
    </row>
    <row r="24960" customHeight="1" spans="1:1">
      <c r="A24960" s="12"/>
    </row>
    <row r="24961" customHeight="1" spans="1:1">
      <c r="A24961" s="12"/>
    </row>
    <row r="24962" customHeight="1" spans="1:1">
      <c r="A24962" s="12"/>
    </row>
    <row r="24963" customHeight="1" spans="1:1">
      <c r="A24963" s="12"/>
    </row>
    <row r="24964" customHeight="1" spans="1:1">
      <c r="A24964" s="12"/>
    </row>
    <row r="24965" customHeight="1" spans="1:1">
      <c r="A24965" s="12"/>
    </row>
    <row r="24966" customHeight="1" spans="1:1">
      <c r="A24966" s="12"/>
    </row>
    <row r="24967" customHeight="1" spans="1:1">
      <c r="A24967" s="12"/>
    </row>
    <row r="24968" customHeight="1" spans="1:1">
      <c r="A24968" s="12"/>
    </row>
    <row r="24969" customHeight="1" spans="1:1">
      <c r="A24969" s="12"/>
    </row>
    <row r="24970" customHeight="1" spans="1:1">
      <c r="A24970" s="12"/>
    </row>
    <row r="24971" customHeight="1" spans="1:1">
      <c r="A24971" s="12"/>
    </row>
    <row r="24972" customHeight="1" spans="1:1">
      <c r="A24972" s="12"/>
    </row>
    <row r="24973" customHeight="1" spans="1:1">
      <c r="A24973" s="12"/>
    </row>
    <row r="24974" customHeight="1" spans="1:1">
      <c r="A24974" s="12"/>
    </row>
    <row r="24975" customHeight="1" spans="1:1">
      <c r="A24975" s="12"/>
    </row>
    <row r="24976" customHeight="1" spans="1:1">
      <c r="A24976" s="12"/>
    </row>
    <row r="24977" customHeight="1" spans="1:1">
      <c r="A24977" s="12"/>
    </row>
    <row r="24978" customHeight="1" spans="1:1">
      <c r="A24978" s="12"/>
    </row>
    <row r="24979" customHeight="1" spans="1:1">
      <c r="A24979" s="12"/>
    </row>
    <row r="24980" customHeight="1" spans="1:1">
      <c r="A24980" s="12"/>
    </row>
    <row r="24981" customHeight="1" spans="1:1">
      <c r="A24981" s="12"/>
    </row>
    <row r="24982" customHeight="1" spans="1:1">
      <c r="A24982" s="12"/>
    </row>
    <row r="24983" customHeight="1" spans="1:1">
      <c r="A24983" s="12"/>
    </row>
    <row r="24984" customHeight="1" spans="1:1">
      <c r="A24984" s="12"/>
    </row>
    <row r="24985" customHeight="1" spans="1:1">
      <c r="A24985" s="12"/>
    </row>
    <row r="24986" customHeight="1" spans="1:1">
      <c r="A24986" s="12"/>
    </row>
    <row r="24987" customHeight="1" spans="1:1">
      <c r="A24987" s="12"/>
    </row>
    <row r="24988" customHeight="1" spans="1:1">
      <c r="A24988" s="12"/>
    </row>
    <row r="24989" customHeight="1" spans="1:1">
      <c r="A24989" s="12"/>
    </row>
    <row r="24990" customHeight="1" spans="1:1">
      <c r="A24990" s="12"/>
    </row>
    <row r="24991" customHeight="1" spans="1:1">
      <c r="A24991" s="12"/>
    </row>
    <row r="24992" customHeight="1" spans="1:1">
      <c r="A24992" s="12"/>
    </row>
    <row r="24993" customHeight="1" spans="1:1">
      <c r="A24993" s="12"/>
    </row>
    <row r="24994" customHeight="1" spans="1:1">
      <c r="A24994" s="12"/>
    </row>
    <row r="24995" customHeight="1" spans="1:1">
      <c r="A24995" s="12"/>
    </row>
    <row r="24996" customHeight="1" spans="1:1">
      <c r="A24996" s="12"/>
    </row>
    <row r="24997" customHeight="1" spans="1:1">
      <c r="A24997" s="12"/>
    </row>
    <row r="24998" customHeight="1" spans="1:1">
      <c r="A24998" s="12"/>
    </row>
    <row r="24999" customHeight="1" spans="1:1">
      <c r="A24999" s="12"/>
    </row>
    <row r="25000" customHeight="1" spans="1:1">
      <c r="A25000" s="12"/>
    </row>
    <row r="25001" customHeight="1" spans="1:1">
      <c r="A25001" s="12"/>
    </row>
    <row r="25002" customHeight="1" spans="1:1">
      <c r="A25002" s="12"/>
    </row>
    <row r="25003" customHeight="1" spans="1:1">
      <c r="A25003" s="12"/>
    </row>
    <row r="25004" customHeight="1" spans="1:1">
      <c r="A25004" s="12"/>
    </row>
    <row r="25005" customHeight="1" spans="1:1">
      <c r="A25005" s="12"/>
    </row>
    <row r="25006" customHeight="1" spans="1:1">
      <c r="A25006" s="12"/>
    </row>
    <row r="25007" customHeight="1" spans="1:1">
      <c r="A25007" s="12"/>
    </row>
    <row r="25008" customHeight="1" spans="1:1">
      <c r="A25008" s="12"/>
    </row>
    <row r="25009" customHeight="1" spans="1:1">
      <c r="A25009" s="12"/>
    </row>
    <row r="25010" customHeight="1" spans="1:1">
      <c r="A25010" s="12"/>
    </row>
    <row r="25011" customHeight="1" spans="1:1">
      <c r="A25011" s="12"/>
    </row>
    <row r="25012" customHeight="1" spans="1:1">
      <c r="A25012" s="12"/>
    </row>
    <row r="25013" customHeight="1" spans="1:1">
      <c r="A25013" s="12"/>
    </row>
    <row r="25014" customHeight="1" spans="1:1">
      <c r="A25014" s="12"/>
    </row>
    <row r="25015" customHeight="1" spans="1:1">
      <c r="A25015" s="12"/>
    </row>
    <row r="25016" customHeight="1" spans="1:1">
      <c r="A25016" s="12"/>
    </row>
    <row r="25017" customHeight="1" spans="1:1">
      <c r="A25017" s="12"/>
    </row>
    <row r="25018" customHeight="1" spans="1:1">
      <c r="A25018" s="12"/>
    </row>
    <row r="25019" customHeight="1" spans="1:1">
      <c r="A25019" s="12"/>
    </row>
    <row r="25020" customHeight="1" spans="1:1">
      <c r="A25020" s="12"/>
    </row>
    <row r="25021" customHeight="1" spans="1:1">
      <c r="A25021" s="12"/>
    </row>
    <row r="25022" customHeight="1" spans="1:1">
      <c r="A25022" s="12"/>
    </row>
    <row r="25023" customHeight="1" spans="1:1">
      <c r="A25023" s="12"/>
    </row>
    <row r="25024" customHeight="1" spans="1:1">
      <c r="A25024" s="12"/>
    </row>
    <row r="25025" customHeight="1" spans="1:1">
      <c r="A25025" s="12"/>
    </row>
    <row r="25026" customHeight="1" spans="1:1">
      <c r="A25026" s="12"/>
    </row>
    <row r="25027" customHeight="1" spans="1:1">
      <c r="A25027" s="12"/>
    </row>
    <row r="25028" customHeight="1" spans="1:1">
      <c r="A25028" s="12"/>
    </row>
    <row r="25029" customHeight="1" spans="1:1">
      <c r="A25029" s="12"/>
    </row>
    <row r="25030" customHeight="1" spans="1:1">
      <c r="A25030" s="12"/>
    </row>
    <row r="25031" customHeight="1" spans="1:1">
      <c r="A25031" s="12"/>
    </row>
    <row r="25032" customHeight="1" spans="1:1">
      <c r="A25032" s="12"/>
    </row>
    <row r="25033" customHeight="1" spans="1:1">
      <c r="A25033" s="12"/>
    </row>
    <row r="25034" customHeight="1" spans="1:1">
      <c r="A25034" s="12"/>
    </row>
    <row r="25035" customHeight="1" spans="1:1">
      <c r="A25035" s="12"/>
    </row>
    <row r="25036" customHeight="1" spans="1:1">
      <c r="A25036" s="12"/>
    </row>
    <row r="25037" customHeight="1" spans="1:1">
      <c r="A25037" s="12"/>
    </row>
    <row r="25038" customHeight="1" spans="1:1">
      <c r="A25038" s="12"/>
    </row>
    <row r="25039" customHeight="1" spans="1:1">
      <c r="A25039" s="12"/>
    </row>
    <row r="25040" customHeight="1" spans="1:1">
      <c r="A25040" s="12"/>
    </row>
    <row r="25041" customHeight="1" spans="1:1">
      <c r="A25041" s="12"/>
    </row>
    <row r="25042" customHeight="1" spans="1:1">
      <c r="A25042" s="12"/>
    </row>
    <row r="25043" customHeight="1" spans="1:1">
      <c r="A25043" s="12"/>
    </row>
    <row r="25044" customHeight="1" spans="1:1">
      <c r="A25044" s="12"/>
    </row>
    <row r="25045" customHeight="1" spans="1:1">
      <c r="A25045" s="12"/>
    </row>
    <row r="25046" customHeight="1" spans="1:1">
      <c r="A25046" s="12"/>
    </row>
    <row r="25047" customHeight="1" spans="1:1">
      <c r="A25047" s="12"/>
    </row>
    <row r="25048" customHeight="1" spans="1:1">
      <c r="A25048" s="12"/>
    </row>
    <row r="25049" customHeight="1" spans="1:1">
      <c r="A25049" s="12"/>
    </row>
    <row r="25050" customHeight="1" spans="1:1">
      <c r="A25050" s="12"/>
    </row>
    <row r="25051" customHeight="1" spans="1:1">
      <c r="A25051" s="12"/>
    </row>
    <row r="25052" customHeight="1" spans="1:1">
      <c r="A25052" s="12"/>
    </row>
    <row r="25053" customHeight="1" spans="1:1">
      <c r="A25053" s="12"/>
    </row>
    <row r="25054" customHeight="1" spans="1:1">
      <c r="A25054" s="12"/>
    </row>
    <row r="25055" customHeight="1" spans="1:1">
      <c r="A25055" s="12"/>
    </row>
    <row r="25056" customHeight="1" spans="1:1">
      <c r="A25056" s="12"/>
    </row>
    <row r="25057" customHeight="1" spans="1:1">
      <c r="A25057" s="12"/>
    </row>
    <row r="25058" customHeight="1" spans="1:1">
      <c r="A25058" s="12"/>
    </row>
    <row r="25059" customHeight="1" spans="1:1">
      <c r="A25059" s="12"/>
    </row>
    <row r="25060" customHeight="1" spans="1:1">
      <c r="A25060" s="12"/>
    </row>
    <row r="25061" customHeight="1" spans="1:1">
      <c r="A25061" s="12"/>
    </row>
    <row r="25062" customHeight="1" spans="1:1">
      <c r="A25062" s="12"/>
    </row>
    <row r="25063" customHeight="1" spans="1:1">
      <c r="A25063" s="12"/>
    </row>
    <row r="25064" customHeight="1" spans="1:1">
      <c r="A25064" s="12"/>
    </row>
    <row r="25065" customHeight="1" spans="1:1">
      <c r="A25065" s="12"/>
    </row>
    <row r="25066" customHeight="1" spans="1:1">
      <c r="A25066" s="12"/>
    </row>
    <row r="25067" customHeight="1" spans="1:1">
      <c r="A25067" s="12"/>
    </row>
    <row r="25068" customHeight="1" spans="1:1">
      <c r="A25068" s="12"/>
    </row>
    <row r="25069" customHeight="1" spans="1:1">
      <c r="A25069" s="12"/>
    </row>
    <row r="25070" customHeight="1" spans="1:1">
      <c r="A25070" s="12"/>
    </row>
    <row r="25071" customHeight="1" spans="1:1">
      <c r="A25071" s="12"/>
    </row>
    <row r="25072" customHeight="1" spans="1:1">
      <c r="A25072" s="12"/>
    </row>
    <row r="25073" customHeight="1" spans="1:1">
      <c r="A25073" s="12"/>
    </row>
    <row r="25074" customHeight="1" spans="1:1">
      <c r="A25074" s="12"/>
    </row>
    <row r="25075" customHeight="1" spans="1:1">
      <c r="A25075" s="12"/>
    </row>
    <row r="25076" customHeight="1" spans="1:1">
      <c r="A25076" s="12"/>
    </row>
    <row r="25077" customHeight="1" spans="1:1">
      <c r="A25077" s="12"/>
    </row>
    <row r="25078" customHeight="1" spans="1:1">
      <c r="A25078" s="12"/>
    </row>
    <row r="25079" customHeight="1" spans="1:1">
      <c r="A25079" s="12"/>
    </row>
    <row r="25080" customHeight="1" spans="1:1">
      <c r="A25080" s="12"/>
    </row>
    <row r="25081" customHeight="1" spans="1:1">
      <c r="A25081" s="12"/>
    </row>
    <row r="25082" customHeight="1" spans="1:1">
      <c r="A25082" s="12"/>
    </row>
    <row r="25083" customHeight="1" spans="1:1">
      <c r="A25083" s="12"/>
    </row>
    <row r="25084" customHeight="1" spans="1:1">
      <c r="A25084" s="12"/>
    </row>
    <row r="25085" customHeight="1" spans="1:1">
      <c r="A25085" s="12"/>
    </row>
    <row r="25086" customHeight="1" spans="1:1">
      <c r="A25086" s="12"/>
    </row>
    <row r="25087" customHeight="1" spans="1:1">
      <c r="A25087" s="12"/>
    </row>
    <row r="25088" customHeight="1" spans="1:1">
      <c r="A25088" s="12"/>
    </row>
    <row r="25089" customHeight="1" spans="1:1">
      <c r="A25089" s="12"/>
    </row>
    <row r="25090" customHeight="1" spans="1:1">
      <c r="A25090" s="12"/>
    </row>
    <row r="25091" customHeight="1" spans="1:1">
      <c r="A25091" s="12"/>
    </row>
    <row r="25092" customHeight="1" spans="1:1">
      <c r="A25092" s="12"/>
    </row>
    <row r="25093" customHeight="1" spans="1:1">
      <c r="A25093" s="12"/>
    </row>
    <row r="25094" customHeight="1" spans="1:1">
      <c r="A25094" s="12"/>
    </row>
    <row r="25095" customHeight="1" spans="1:1">
      <c r="A25095" s="12"/>
    </row>
    <row r="25096" customHeight="1" spans="1:1">
      <c r="A25096" s="12"/>
    </row>
    <row r="25097" customHeight="1" spans="1:1">
      <c r="A25097" s="12"/>
    </row>
    <row r="25098" customHeight="1" spans="1:1">
      <c r="A25098" s="12"/>
    </row>
    <row r="25099" customHeight="1" spans="1:1">
      <c r="A25099" s="12"/>
    </row>
    <row r="25100" customHeight="1" spans="1:1">
      <c r="A25100" s="12"/>
    </row>
    <row r="25101" customHeight="1" spans="1:1">
      <c r="A25101" s="12"/>
    </row>
    <row r="25102" customHeight="1" spans="1:1">
      <c r="A25102" s="12"/>
    </row>
    <row r="25103" customHeight="1" spans="1:1">
      <c r="A25103" s="12"/>
    </row>
    <row r="25104" customHeight="1" spans="1:1">
      <c r="A25104" s="12"/>
    </row>
    <row r="25105" customHeight="1" spans="1:1">
      <c r="A25105" s="12"/>
    </row>
    <row r="25106" customHeight="1" spans="1:1">
      <c r="A25106" s="12"/>
    </row>
    <row r="25107" customHeight="1" spans="1:1">
      <c r="A25107" s="12"/>
    </row>
    <row r="25108" customHeight="1" spans="1:1">
      <c r="A25108" s="12"/>
    </row>
    <row r="25109" customHeight="1" spans="1:1">
      <c r="A25109" s="12"/>
    </row>
    <row r="25110" customHeight="1" spans="1:1">
      <c r="A25110" s="12"/>
    </row>
    <row r="25111" customHeight="1" spans="1:1">
      <c r="A25111" s="12"/>
    </row>
    <row r="25112" customHeight="1" spans="1:1">
      <c r="A25112" s="12"/>
    </row>
    <row r="25113" customHeight="1" spans="1:1">
      <c r="A25113" s="12"/>
    </row>
    <row r="25114" customHeight="1" spans="1:1">
      <c r="A25114" s="12"/>
    </row>
    <row r="25115" customHeight="1" spans="1:1">
      <c r="A25115" s="12"/>
    </row>
    <row r="25116" customHeight="1" spans="1:1">
      <c r="A25116" s="12"/>
    </row>
    <row r="25117" customHeight="1" spans="1:1">
      <c r="A25117" s="12"/>
    </row>
    <row r="25118" customHeight="1" spans="1:1">
      <c r="A25118" s="12"/>
    </row>
    <row r="25119" customHeight="1" spans="1:1">
      <c r="A25119" s="12"/>
    </row>
    <row r="25120" customHeight="1" spans="1:1">
      <c r="A25120" s="12"/>
    </row>
    <row r="25121" customHeight="1" spans="1:1">
      <c r="A25121" s="12"/>
    </row>
    <row r="25122" customHeight="1" spans="1:1">
      <c r="A25122" s="12"/>
    </row>
    <row r="25123" customHeight="1" spans="1:1">
      <c r="A25123" s="12"/>
    </row>
    <row r="25124" customHeight="1" spans="1:1">
      <c r="A25124" s="12"/>
    </row>
    <row r="25125" customHeight="1" spans="1:1">
      <c r="A25125" s="12"/>
    </row>
    <row r="25126" customHeight="1" spans="1:1">
      <c r="A25126" s="12"/>
    </row>
    <row r="25127" customHeight="1" spans="1:1">
      <c r="A25127" s="12"/>
    </row>
    <row r="25128" customHeight="1" spans="1:1">
      <c r="A25128" s="12"/>
    </row>
    <row r="25129" customHeight="1" spans="1:1">
      <c r="A25129" s="12"/>
    </row>
    <row r="25130" customHeight="1" spans="1:1">
      <c r="A25130" s="12"/>
    </row>
    <row r="25131" customHeight="1" spans="1:1">
      <c r="A25131" s="12"/>
    </row>
    <row r="25132" customHeight="1" spans="1:1">
      <c r="A25132" s="12"/>
    </row>
    <row r="25133" customHeight="1" spans="1:1">
      <c r="A25133" s="12"/>
    </row>
    <row r="25134" customHeight="1" spans="1:1">
      <c r="A25134" s="12"/>
    </row>
    <row r="25135" customHeight="1" spans="1:1">
      <c r="A25135" s="12"/>
    </row>
    <row r="25136" customHeight="1" spans="1:1">
      <c r="A25136" s="12"/>
    </row>
    <row r="25137" customHeight="1" spans="1:1">
      <c r="A25137" s="12"/>
    </row>
    <row r="25138" customHeight="1" spans="1:1">
      <c r="A25138" s="12"/>
    </row>
    <row r="25139" customHeight="1" spans="1:1">
      <c r="A25139" s="12"/>
    </row>
    <row r="25140" customHeight="1" spans="1:1">
      <c r="A25140" s="12"/>
    </row>
    <row r="25141" customHeight="1" spans="1:1">
      <c r="A25141" s="12"/>
    </row>
    <row r="25142" customHeight="1" spans="1:1">
      <c r="A25142" s="12"/>
    </row>
    <row r="25143" customHeight="1" spans="1:1">
      <c r="A25143" s="12"/>
    </row>
    <row r="25144" customHeight="1" spans="1:1">
      <c r="A25144" s="12"/>
    </row>
    <row r="25145" customHeight="1" spans="1:1">
      <c r="A25145" s="12"/>
    </row>
    <row r="25146" customHeight="1" spans="1:1">
      <c r="A25146" s="12"/>
    </row>
    <row r="25147" customHeight="1" spans="1:1">
      <c r="A25147" s="12"/>
    </row>
    <row r="25148" customHeight="1" spans="1:1">
      <c r="A25148" s="12"/>
    </row>
    <row r="25149" customHeight="1" spans="1:1">
      <c r="A25149" s="12"/>
    </row>
    <row r="25150" customHeight="1" spans="1:1">
      <c r="A25150" s="12"/>
    </row>
    <row r="25151" customHeight="1" spans="1:1">
      <c r="A25151" s="12"/>
    </row>
    <row r="25152" customHeight="1" spans="1:1">
      <c r="A25152" s="12"/>
    </row>
    <row r="25153" customHeight="1" spans="1:1">
      <c r="A25153" s="12"/>
    </row>
    <row r="25154" customHeight="1" spans="1:1">
      <c r="A25154" s="12"/>
    </row>
    <row r="25155" customHeight="1" spans="1:1">
      <c r="A25155" s="12"/>
    </row>
    <row r="25156" customHeight="1" spans="1:1">
      <c r="A25156" s="12"/>
    </row>
    <row r="25157" customHeight="1" spans="1:1">
      <c r="A25157" s="12"/>
    </row>
    <row r="25158" customHeight="1" spans="1:1">
      <c r="A25158" s="12"/>
    </row>
    <row r="25159" customHeight="1" spans="1:1">
      <c r="A25159" s="12"/>
    </row>
    <row r="25160" customHeight="1" spans="1:1">
      <c r="A25160" s="12"/>
    </row>
    <row r="25161" customHeight="1" spans="1:1">
      <c r="A25161" s="12"/>
    </row>
    <row r="25162" customHeight="1" spans="1:1">
      <c r="A25162" s="12"/>
    </row>
    <row r="25163" customHeight="1" spans="1:1">
      <c r="A25163" s="12"/>
    </row>
    <row r="25164" customHeight="1" spans="1:1">
      <c r="A25164" s="12"/>
    </row>
    <row r="25165" customHeight="1" spans="1:1">
      <c r="A25165" s="12"/>
    </row>
    <row r="25166" customHeight="1" spans="1:1">
      <c r="A25166" s="12"/>
    </row>
    <row r="25167" customHeight="1" spans="1:1">
      <c r="A25167" s="12"/>
    </row>
    <row r="25168" customHeight="1" spans="1:1">
      <c r="A25168" s="12"/>
    </row>
    <row r="25169" customHeight="1" spans="1:1">
      <c r="A25169" s="12"/>
    </row>
    <row r="25170" customHeight="1" spans="1:1">
      <c r="A25170" s="12"/>
    </row>
    <row r="25171" customHeight="1" spans="1:1">
      <c r="A25171" s="12"/>
    </row>
    <row r="25172" customHeight="1" spans="1:1">
      <c r="A25172" s="12"/>
    </row>
    <row r="25173" customHeight="1" spans="1:1">
      <c r="A25173" s="12"/>
    </row>
    <row r="25174" customHeight="1" spans="1:1">
      <c r="A25174" s="12"/>
    </row>
    <row r="25175" customHeight="1" spans="1:1">
      <c r="A25175" s="12"/>
    </row>
    <row r="25176" customHeight="1" spans="1:1">
      <c r="A25176" s="12"/>
    </row>
    <row r="25177" customHeight="1" spans="1:1">
      <c r="A25177" s="12"/>
    </row>
    <row r="25178" customHeight="1" spans="1:1">
      <c r="A25178" s="12"/>
    </row>
    <row r="25179" customHeight="1" spans="1:1">
      <c r="A25179" s="12"/>
    </row>
    <row r="25180" customHeight="1" spans="1:1">
      <c r="A25180" s="12"/>
    </row>
    <row r="25181" customHeight="1" spans="1:1">
      <c r="A25181" s="12"/>
    </row>
    <row r="25182" customHeight="1" spans="1:1">
      <c r="A25182" s="12"/>
    </row>
    <row r="25183" customHeight="1" spans="1:1">
      <c r="A25183" s="12"/>
    </row>
    <row r="25184" customHeight="1" spans="1:1">
      <c r="A25184" s="12"/>
    </row>
    <row r="25185" customHeight="1" spans="1:1">
      <c r="A25185" s="12"/>
    </row>
    <row r="25186" customHeight="1" spans="1:1">
      <c r="A25186" s="12"/>
    </row>
    <row r="25187" customHeight="1" spans="1:1">
      <c r="A25187" s="12"/>
    </row>
    <row r="25188" customHeight="1" spans="1:1">
      <c r="A25188" s="12"/>
    </row>
    <row r="25189" customHeight="1" spans="1:1">
      <c r="A25189" s="12"/>
    </row>
    <row r="25190" customHeight="1" spans="1:1">
      <c r="A25190" s="12"/>
    </row>
    <row r="25191" customHeight="1" spans="1:1">
      <c r="A25191" s="12"/>
    </row>
    <row r="25192" customHeight="1" spans="1:1">
      <c r="A25192" s="12"/>
    </row>
    <row r="25193" customHeight="1" spans="1:1">
      <c r="A25193" s="12"/>
    </row>
    <row r="25194" customHeight="1" spans="1:1">
      <c r="A25194" s="12"/>
    </row>
    <row r="25195" customHeight="1" spans="1:1">
      <c r="A25195" s="12"/>
    </row>
    <row r="25196" customHeight="1" spans="1:1">
      <c r="A25196" s="12"/>
    </row>
    <row r="25197" customHeight="1" spans="1:1">
      <c r="A25197" s="12"/>
    </row>
    <row r="25198" customHeight="1" spans="1:1">
      <c r="A25198" s="12"/>
    </row>
    <row r="25199" customHeight="1" spans="1:1">
      <c r="A25199" s="12"/>
    </row>
    <row r="25200" customHeight="1" spans="1:1">
      <c r="A25200" s="12"/>
    </row>
    <row r="25201" customHeight="1" spans="1:1">
      <c r="A25201" s="12"/>
    </row>
    <row r="25202" customHeight="1" spans="1:1">
      <c r="A25202" s="12"/>
    </row>
    <row r="25203" customHeight="1" spans="1:1">
      <c r="A25203" s="12"/>
    </row>
    <row r="25204" customHeight="1" spans="1:1">
      <c r="A25204" s="12"/>
    </row>
    <row r="25205" customHeight="1" spans="1:1">
      <c r="A25205" s="12"/>
    </row>
    <row r="25206" customHeight="1" spans="1:1">
      <c r="A25206" s="12"/>
    </row>
    <row r="25207" customHeight="1" spans="1:1">
      <c r="A25207" s="12"/>
    </row>
    <row r="25208" customHeight="1" spans="1:1">
      <c r="A25208" s="12"/>
    </row>
    <row r="25209" customHeight="1" spans="1:1">
      <c r="A25209" s="12"/>
    </row>
    <row r="25210" customHeight="1" spans="1:1">
      <c r="A25210" s="12"/>
    </row>
    <row r="25211" customHeight="1" spans="1:1">
      <c r="A25211" s="12"/>
    </row>
    <row r="25212" customHeight="1" spans="1:1">
      <c r="A25212" s="12"/>
    </row>
    <row r="25213" customHeight="1" spans="1:1">
      <c r="A25213" s="12"/>
    </row>
    <row r="25214" customHeight="1" spans="1:1">
      <c r="A25214" s="12"/>
    </row>
    <row r="25215" customHeight="1" spans="1:1">
      <c r="A25215" s="12"/>
    </row>
    <row r="25216" customHeight="1" spans="1:1">
      <c r="A25216" s="12"/>
    </row>
    <row r="25217" customHeight="1" spans="1:1">
      <c r="A25217" s="12"/>
    </row>
    <row r="25218" customHeight="1" spans="1:1">
      <c r="A25218" s="12"/>
    </row>
    <row r="25219" customHeight="1" spans="1:1">
      <c r="A25219" s="12"/>
    </row>
    <row r="25220" customHeight="1" spans="1:1">
      <c r="A25220" s="12"/>
    </row>
    <row r="25221" customHeight="1" spans="1:1">
      <c r="A25221" s="12"/>
    </row>
    <row r="25222" customHeight="1" spans="1:1">
      <c r="A25222" s="12"/>
    </row>
    <row r="25223" customHeight="1" spans="1:1">
      <c r="A25223" s="12"/>
    </row>
    <row r="25224" customHeight="1" spans="1:1">
      <c r="A25224" s="12"/>
    </row>
    <row r="25225" customHeight="1" spans="1:1">
      <c r="A25225" s="12"/>
    </row>
    <row r="25226" customHeight="1" spans="1:1">
      <c r="A25226" s="12"/>
    </row>
    <row r="25227" customHeight="1" spans="1:1">
      <c r="A25227" s="12"/>
    </row>
    <row r="25228" customHeight="1" spans="1:1">
      <c r="A25228" s="12"/>
    </row>
    <row r="25229" customHeight="1" spans="1:1">
      <c r="A25229" s="12"/>
    </row>
    <row r="25230" customHeight="1" spans="1:1">
      <c r="A25230" s="12"/>
    </row>
    <row r="25231" customHeight="1" spans="1:1">
      <c r="A25231" s="12"/>
    </row>
    <row r="25232" customHeight="1" spans="1:1">
      <c r="A25232" s="12"/>
    </row>
    <row r="25233" customHeight="1" spans="1:1">
      <c r="A25233" s="12"/>
    </row>
    <row r="25234" customHeight="1" spans="1:1">
      <c r="A25234" s="12"/>
    </row>
    <row r="25235" customHeight="1" spans="1:1">
      <c r="A25235" s="12"/>
    </row>
    <row r="25236" customHeight="1" spans="1:1">
      <c r="A25236" s="12"/>
    </row>
    <row r="25237" customHeight="1" spans="1:1">
      <c r="A25237" s="12"/>
    </row>
    <row r="25238" customHeight="1" spans="1:1">
      <c r="A25238" s="12"/>
    </row>
    <row r="25239" customHeight="1" spans="1:1">
      <c r="A25239" s="12"/>
    </row>
    <row r="25240" customHeight="1" spans="1:1">
      <c r="A25240" s="12"/>
    </row>
    <row r="25241" customHeight="1" spans="1:1">
      <c r="A25241" s="12"/>
    </row>
    <row r="25242" customHeight="1" spans="1:1">
      <c r="A25242" s="12"/>
    </row>
    <row r="25243" customHeight="1" spans="1:1">
      <c r="A25243" s="12"/>
    </row>
    <row r="25244" customHeight="1" spans="1:1">
      <c r="A25244" s="12"/>
    </row>
    <row r="25245" customHeight="1" spans="1:1">
      <c r="A25245" s="12"/>
    </row>
    <row r="25246" customHeight="1" spans="1:1">
      <c r="A25246" s="12"/>
    </row>
    <row r="25247" customHeight="1" spans="1:1">
      <c r="A25247" s="12"/>
    </row>
    <row r="25248" customHeight="1" spans="1:1">
      <c r="A25248" s="12"/>
    </row>
    <row r="25249" customHeight="1" spans="1:1">
      <c r="A25249" s="12"/>
    </row>
    <row r="25250" customHeight="1" spans="1:1">
      <c r="A25250" s="12"/>
    </row>
    <row r="25251" customHeight="1" spans="1:1">
      <c r="A25251" s="12"/>
    </row>
    <row r="25252" customHeight="1" spans="1:1">
      <c r="A25252" s="12"/>
    </row>
    <row r="25253" customHeight="1" spans="1:1">
      <c r="A25253" s="12"/>
    </row>
    <row r="25254" customHeight="1" spans="1:1">
      <c r="A25254" s="12"/>
    </row>
    <row r="25255" customHeight="1" spans="1:1">
      <c r="A25255" s="12"/>
    </row>
    <row r="25256" customHeight="1" spans="1:1">
      <c r="A25256" s="12"/>
    </row>
    <row r="25257" customHeight="1" spans="1:1">
      <c r="A25257" s="12"/>
    </row>
    <row r="25258" customHeight="1" spans="1:1">
      <c r="A25258" s="12"/>
    </row>
    <row r="25259" customHeight="1" spans="1:1">
      <c r="A25259" s="12"/>
    </row>
    <row r="25260" customHeight="1" spans="1:1">
      <c r="A25260" s="12"/>
    </row>
    <row r="25261" customHeight="1" spans="1:1">
      <c r="A25261" s="12"/>
    </row>
    <row r="25262" customHeight="1" spans="1:1">
      <c r="A25262" s="12"/>
    </row>
    <row r="25263" customHeight="1" spans="1:1">
      <c r="A25263" s="12"/>
    </row>
    <row r="25264" customHeight="1" spans="1:1">
      <c r="A25264" s="12"/>
    </row>
    <row r="25265" customHeight="1" spans="1:1">
      <c r="A25265" s="12"/>
    </row>
    <row r="25266" customHeight="1" spans="1:1">
      <c r="A25266" s="12"/>
    </row>
    <row r="25267" customHeight="1" spans="1:1">
      <c r="A25267" s="12"/>
    </row>
    <row r="25268" customHeight="1" spans="1:1">
      <c r="A25268" s="12"/>
    </row>
    <row r="25269" customHeight="1" spans="1:1">
      <c r="A25269" s="12"/>
    </row>
    <row r="25270" customHeight="1" spans="1:1">
      <c r="A25270" s="12"/>
    </row>
    <row r="25271" customHeight="1" spans="1:1">
      <c r="A25271" s="12"/>
    </row>
    <row r="25272" customHeight="1" spans="1:1">
      <c r="A25272" s="12"/>
    </row>
    <row r="25273" customHeight="1" spans="1:1">
      <c r="A25273" s="12"/>
    </row>
    <row r="25274" customHeight="1" spans="1:1">
      <c r="A25274" s="12"/>
    </row>
    <row r="25275" customHeight="1" spans="1:1">
      <c r="A25275" s="12"/>
    </row>
    <row r="25276" customHeight="1" spans="1:1">
      <c r="A25276" s="12"/>
    </row>
    <row r="25277" customHeight="1" spans="1:1">
      <c r="A25277" s="12"/>
    </row>
    <row r="25278" customHeight="1" spans="1:1">
      <c r="A25278" s="12"/>
    </row>
    <row r="25279" customHeight="1" spans="1:1">
      <c r="A25279" s="12"/>
    </row>
    <row r="25280" customHeight="1" spans="1:1">
      <c r="A25280" s="12"/>
    </row>
    <row r="25281" customHeight="1" spans="1:1">
      <c r="A25281" s="12"/>
    </row>
    <row r="25282" customHeight="1" spans="1:1">
      <c r="A25282" s="12"/>
    </row>
    <row r="25283" customHeight="1" spans="1:1">
      <c r="A25283" s="12"/>
    </row>
    <row r="25284" customHeight="1" spans="1:1">
      <c r="A25284" s="12"/>
    </row>
    <row r="25285" customHeight="1" spans="1:1">
      <c r="A25285" s="12"/>
    </row>
    <row r="25286" customHeight="1" spans="1:1">
      <c r="A25286" s="12"/>
    </row>
    <row r="25287" customHeight="1" spans="1:1">
      <c r="A25287" s="12"/>
    </row>
    <row r="25288" customHeight="1" spans="1:1">
      <c r="A25288" s="12"/>
    </row>
    <row r="25289" customHeight="1" spans="1:1">
      <c r="A25289" s="12"/>
    </row>
    <row r="25290" customHeight="1" spans="1:1">
      <c r="A25290" s="12"/>
    </row>
    <row r="25291" customHeight="1" spans="1:1">
      <c r="A25291" s="12"/>
    </row>
    <row r="25292" customHeight="1" spans="1:1">
      <c r="A25292" s="12"/>
    </row>
    <row r="25293" customHeight="1" spans="1:1">
      <c r="A25293" s="12"/>
    </row>
    <row r="25294" customHeight="1" spans="1:1">
      <c r="A25294" s="12"/>
    </row>
    <row r="25295" customHeight="1" spans="1:1">
      <c r="A25295" s="12"/>
    </row>
    <row r="25296" customHeight="1" spans="1:1">
      <c r="A25296" s="12"/>
    </row>
    <row r="25297" customHeight="1" spans="1:1">
      <c r="A25297" s="12"/>
    </row>
    <row r="25298" customHeight="1" spans="1:1">
      <c r="A25298" s="12"/>
    </row>
    <row r="25299" customHeight="1" spans="1:1">
      <c r="A25299" s="12"/>
    </row>
    <row r="25300" customHeight="1" spans="1:1">
      <c r="A25300" s="12"/>
    </row>
    <row r="25301" customHeight="1" spans="1:1">
      <c r="A25301" s="12"/>
    </row>
    <row r="25302" customHeight="1" spans="1:1">
      <c r="A25302" s="12"/>
    </row>
    <row r="25303" customHeight="1" spans="1:1">
      <c r="A25303" s="12"/>
    </row>
    <row r="25304" customHeight="1" spans="1:1">
      <c r="A25304" s="12"/>
    </row>
    <row r="25305" customHeight="1" spans="1:1">
      <c r="A25305" s="12"/>
    </row>
    <row r="25306" customHeight="1" spans="1:1">
      <c r="A25306" s="12"/>
    </row>
    <row r="25307" customHeight="1" spans="1:1">
      <c r="A25307" s="12"/>
    </row>
    <row r="25308" customHeight="1" spans="1:1">
      <c r="A25308" s="12"/>
    </row>
    <row r="25309" customHeight="1" spans="1:1">
      <c r="A25309" s="12"/>
    </row>
    <row r="25310" customHeight="1" spans="1:1">
      <c r="A25310" s="12"/>
    </row>
    <row r="25311" customHeight="1" spans="1:1">
      <c r="A25311" s="12"/>
    </row>
    <row r="25312" customHeight="1" spans="1:1">
      <c r="A25312" s="12"/>
    </row>
    <row r="25313" customHeight="1" spans="1:1">
      <c r="A25313" s="12"/>
    </row>
    <row r="25314" customHeight="1" spans="1:1">
      <c r="A25314" s="12"/>
    </row>
    <row r="25315" customHeight="1" spans="1:1">
      <c r="A25315" s="12"/>
    </row>
    <row r="25316" customHeight="1" spans="1:1">
      <c r="A25316" s="12"/>
    </row>
    <row r="25317" customHeight="1" spans="1:1">
      <c r="A25317" s="12"/>
    </row>
    <row r="25318" customHeight="1" spans="1:1">
      <c r="A25318" s="12"/>
    </row>
    <row r="25319" customHeight="1" spans="1:1">
      <c r="A25319" s="12"/>
    </row>
    <row r="25320" customHeight="1" spans="1:1">
      <c r="A25320" s="12"/>
    </row>
    <row r="25321" customHeight="1" spans="1:1">
      <c r="A25321" s="12"/>
    </row>
    <row r="25322" customHeight="1" spans="1:1">
      <c r="A25322" s="12"/>
    </row>
    <row r="25323" customHeight="1" spans="1:1">
      <c r="A25323" s="12"/>
    </row>
    <row r="25324" customHeight="1" spans="1:1">
      <c r="A25324" s="12"/>
    </row>
    <row r="25325" customHeight="1" spans="1:1">
      <c r="A25325" s="12"/>
    </row>
    <row r="25326" customHeight="1" spans="1:1">
      <c r="A25326" s="12"/>
    </row>
    <row r="25327" customHeight="1" spans="1:1">
      <c r="A25327" s="12"/>
    </row>
    <row r="25328" customHeight="1" spans="1:1">
      <c r="A25328" s="12"/>
    </row>
    <row r="25329" customHeight="1" spans="1:1">
      <c r="A25329" s="12"/>
    </row>
    <row r="25330" customHeight="1" spans="1:1">
      <c r="A25330" s="12"/>
    </row>
    <row r="25331" customHeight="1" spans="1:1">
      <c r="A25331" s="12"/>
    </row>
    <row r="25332" customHeight="1" spans="1:1">
      <c r="A25332" s="12"/>
    </row>
    <row r="25333" customHeight="1" spans="1:1">
      <c r="A25333" s="12"/>
    </row>
    <row r="25334" customHeight="1" spans="1:1">
      <c r="A25334" s="12"/>
    </row>
    <row r="25335" customHeight="1" spans="1:1">
      <c r="A25335" s="12"/>
    </row>
    <row r="25336" customHeight="1" spans="1:1">
      <c r="A25336" s="12"/>
    </row>
    <row r="25337" customHeight="1" spans="1:1">
      <c r="A25337" s="12"/>
    </row>
    <row r="25338" customHeight="1" spans="1:1">
      <c r="A25338" s="12"/>
    </row>
    <row r="25339" customHeight="1" spans="1:1">
      <c r="A25339" s="12"/>
    </row>
    <row r="25340" customHeight="1" spans="1:1">
      <c r="A25340" s="12"/>
    </row>
    <row r="25341" customHeight="1" spans="1:1">
      <c r="A25341" s="12"/>
    </row>
    <row r="25342" customHeight="1" spans="1:1">
      <c r="A25342" s="12"/>
    </row>
    <row r="25343" customHeight="1" spans="1:1">
      <c r="A25343" s="12"/>
    </row>
    <row r="25344" customHeight="1" spans="1:1">
      <c r="A25344" s="12"/>
    </row>
    <row r="25345" customHeight="1" spans="1:1">
      <c r="A25345" s="12"/>
    </row>
    <row r="25346" customHeight="1" spans="1:1">
      <c r="A25346" s="12"/>
    </row>
    <row r="25347" customHeight="1" spans="1:1">
      <c r="A25347" s="12"/>
    </row>
    <row r="25348" customHeight="1" spans="1:1">
      <c r="A25348" s="12"/>
    </row>
    <row r="25349" customHeight="1" spans="1:1">
      <c r="A25349" s="12"/>
    </row>
    <row r="25350" customHeight="1" spans="1:1">
      <c r="A25350" s="12"/>
    </row>
    <row r="25351" customHeight="1" spans="1:1">
      <c r="A25351" s="12"/>
    </row>
    <row r="25352" customHeight="1" spans="1:1">
      <c r="A25352" s="12"/>
    </row>
    <row r="25353" customHeight="1" spans="1:1">
      <c r="A25353" s="12"/>
    </row>
    <row r="25354" customHeight="1" spans="1:1">
      <c r="A25354" s="12"/>
    </row>
    <row r="25355" customHeight="1" spans="1:1">
      <c r="A25355" s="12"/>
    </row>
    <row r="25356" customHeight="1" spans="1:1">
      <c r="A25356" s="12"/>
    </row>
    <row r="25357" customHeight="1" spans="1:1">
      <c r="A25357" s="12"/>
    </row>
    <row r="25358" customHeight="1" spans="1:1">
      <c r="A25358" s="12"/>
    </row>
    <row r="25359" customHeight="1" spans="1:1">
      <c r="A25359" s="12"/>
    </row>
    <row r="25360" customHeight="1" spans="1:1">
      <c r="A25360" s="12"/>
    </row>
    <row r="25361" customHeight="1" spans="1:1">
      <c r="A25361" s="12"/>
    </row>
    <row r="25362" customHeight="1" spans="1:1">
      <c r="A25362" s="12"/>
    </row>
    <row r="25363" customHeight="1" spans="1:1">
      <c r="A25363" s="12"/>
    </row>
    <row r="25364" customHeight="1" spans="1:1">
      <c r="A25364" s="12"/>
    </row>
    <row r="25365" customHeight="1" spans="1:1">
      <c r="A25365" s="12"/>
    </row>
    <row r="25366" customHeight="1" spans="1:1">
      <c r="A25366" s="12"/>
    </row>
    <row r="25367" customHeight="1" spans="1:1">
      <c r="A25367" s="12"/>
    </row>
    <row r="25368" customHeight="1" spans="1:1">
      <c r="A25368" s="12"/>
    </row>
    <row r="25369" customHeight="1" spans="1:1">
      <c r="A25369" s="12"/>
    </row>
    <row r="25370" customHeight="1" spans="1:1">
      <c r="A25370" s="12"/>
    </row>
    <row r="25371" customHeight="1" spans="1:1">
      <c r="A25371" s="12"/>
    </row>
    <row r="25372" customHeight="1" spans="1:1">
      <c r="A25372" s="12"/>
    </row>
    <row r="25373" customHeight="1" spans="1:1">
      <c r="A25373" s="12"/>
    </row>
    <row r="25374" customHeight="1" spans="1:1">
      <c r="A25374" s="12"/>
    </row>
    <row r="25375" customHeight="1" spans="1:1">
      <c r="A25375" s="12"/>
    </row>
    <row r="25376" customHeight="1" spans="1:1">
      <c r="A25376" s="12"/>
    </row>
    <row r="25377" customHeight="1" spans="1:1">
      <c r="A25377" s="12"/>
    </row>
    <row r="25378" customHeight="1" spans="1:1">
      <c r="A25378" s="12"/>
    </row>
    <row r="25379" customHeight="1" spans="1:1">
      <c r="A25379" s="12"/>
    </row>
    <row r="25380" customHeight="1" spans="1:1">
      <c r="A25380" s="12"/>
    </row>
    <row r="25381" customHeight="1" spans="1:1">
      <c r="A25381" s="12"/>
    </row>
    <row r="25382" customHeight="1" spans="1:1">
      <c r="A25382" s="12"/>
    </row>
    <row r="25383" customHeight="1" spans="1:1">
      <c r="A25383" s="12"/>
    </row>
    <row r="25384" customHeight="1" spans="1:1">
      <c r="A25384" s="12"/>
    </row>
    <row r="25385" customHeight="1" spans="1:1">
      <c r="A25385" s="12"/>
    </row>
    <row r="25386" customHeight="1" spans="1:1">
      <c r="A25386" s="12"/>
    </row>
    <row r="25387" customHeight="1" spans="1:1">
      <c r="A25387" s="12"/>
    </row>
    <row r="25388" customHeight="1" spans="1:1">
      <c r="A25388" s="12"/>
    </row>
    <row r="25389" customHeight="1" spans="1:1">
      <c r="A25389" s="12"/>
    </row>
    <row r="25390" customHeight="1" spans="1:1">
      <c r="A25390" s="12"/>
    </row>
    <row r="25391" customHeight="1" spans="1:1">
      <c r="A25391" s="12"/>
    </row>
    <row r="25392" customHeight="1" spans="1:1">
      <c r="A25392" s="12"/>
    </row>
    <row r="25393" customHeight="1" spans="1:1">
      <c r="A25393" s="12"/>
    </row>
    <row r="25394" customHeight="1" spans="1:1">
      <c r="A25394" s="12"/>
    </row>
    <row r="25395" customHeight="1" spans="1:1">
      <c r="A25395" s="12"/>
    </row>
    <row r="25396" customHeight="1" spans="1:1">
      <c r="A25396" s="12"/>
    </row>
    <row r="25397" customHeight="1" spans="1:1">
      <c r="A25397" s="12"/>
    </row>
    <row r="25398" customHeight="1" spans="1:1">
      <c r="A25398" s="12"/>
    </row>
    <row r="25399" customHeight="1" spans="1:1">
      <c r="A25399" s="12"/>
    </row>
    <row r="25400" customHeight="1" spans="1:1">
      <c r="A25400" s="12"/>
    </row>
    <row r="25401" customHeight="1" spans="1:1">
      <c r="A25401" s="12"/>
    </row>
    <row r="25402" customHeight="1" spans="1:1">
      <c r="A25402" s="12"/>
    </row>
    <row r="25403" customHeight="1" spans="1:1">
      <c r="A25403" s="12"/>
    </row>
    <row r="25404" customHeight="1" spans="1:1">
      <c r="A25404" s="12"/>
    </row>
    <row r="25405" customHeight="1" spans="1:1">
      <c r="A25405" s="12"/>
    </row>
    <row r="25406" customHeight="1" spans="1:1">
      <c r="A25406" s="12"/>
    </row>
    <row r="25407" customHeight="1" spans="1:1">
      <c r="A25407" s="12"/>
    </row>
    <row r="25408" customHeight="1" spans="1:1">
      <c r="A25408" s="12"/>
    </row>
    <row r="25409" customHeight="1" spans="1:1">
      <c r="A25409" s="12"/>
    </row>
    <row r="25410" customHeight="1" spans="1:1">
      <c r="A25410" s="12"/>
    </row>
    <row r="25411" customHeight="1" spans="1:1">
      <c r="A25411" s="12"/>
    </row>
    <row r="25412" customHeight="1" spans="1:1">
      <c r="A25412" s="12"/>
    </row>
    <row r="25413" customHeight="1" spans="1:1">
      <c r="A25413" s="12"/>
    </row>
    <row r="25414" customHeight="1" spans="1:1">
      <c r="A25414" s="12"/>
    </row>
    <row r="25415" customHeight="1" spans="1:1">
      <c r="A25415" s="12"/>
    </row>
    <row r="25416" customHeight="1" spans="1:1">
      <c r="A25416" s="12"/>
    </row>
    <row r="25417" customHeight="1" spans="1:1">
      <c r="A25417" s="12"/>
    </row>
    <row r="25418" customHeight="1" spans="1:1">
      <c r="A25418" s="12"/>
    </row>
    <row r="25419" customHeight="1" spans="1:1">
      <c r="A25419" s="12"/>
    </row>
    <row r="25420" customHeight="1" spans="1:1">
      <c r="A25420" s="12"/>
    </row>
    <row r="25421" customHeight="1" spans="1:1">
      <c r="A25421" s="12"/>
    </row>
    <row r="25422" customHeight="1" spans="1:1">
      <c r="A25422" s="12"/>
    </row>
    <row r="25423" customHeight="1" spans="1:1">
      <c r="A25423" s="12"/>
    </row>
    <row r="25424" customHeight="1" spans="1:1">
      <c r="A25424" s="12"/>
    </row>
    <row r="25425" customHeight="1" spans="1:1">
      <c r="A25425" s="12"/>
    </row>
    <row r="25426" customHeight="1" spans="1:1">
      <c r="A25426" s="12"/>
    </row>
    <row r="25427" customHeight="1" spans="1:1">
      <c r="A25427" s="12"/>
    </row>
    <row r="25428" customHeight="1" spans="1:1">
      <c r="A25428" s="12"/>
    </row>
    <row r="25429" customHeight="1" spans="1:1">
      <c r="A25429" s="12"/>
    </row>
    <row r="25430" customHeight="1" spans="1:1">
      <c r="A25430" s="12"/>
    </row>
    <row r="25431" customHeight="1" spans="1:1">
      <c r="A25431" s="12"/>
    </row>
    <row r="25432" customHeight="1" spans="1:1">
      <c r="A25432" s="12"/>
    </row>
    <row r="25433" customHeight="1" spans="1:1">
      <c r="A25433" s="12"/>
    </row>
    <row r="25434" customHeight="1" spans="1:1">
      <c r="A25434" s="12"/>
    </row>
    <row r="25435" customHeight="1" spans="1:1">
      <c r="A25435" s="12"/>
    </row>
    <row r="25436" customHeight="1" spans="1:1">
      <c r="A25436" s="12"/>
    </row>
    <row r="25437" customHeight="1" spans="1:1">
      <c r="A25437" s="12"/>
    </row>
    <row r="25438" customHeight="1" spans="1:1">
      <c r="A25438" s="12"/>
    </row>
    <row r="25439" customHeight="1" spans="1:1">
      <c r="A25439" s="12"/>
    </row>
    <row r="25440" customHeight="1" spans="1:1">
      <c r="A25440" s="12"/>
    </row>
    <row r="25441" customHeight="1" spans="1:1">
      <c r="A25441" s="12"/>
    </row>
    <row r="25442" customHeight="1" spans="1:1">
      <c r="A25442" s="12"/>
    </row>
    <row r="25443" customHeight="1" spans="1:1">
      <c r="A25443" s="12"/>
    </row>
    <row r="25444" customHeight="1" spans="1:1">
      <c r="A25444" s="12"/>
    </row>
    <row r="25445" customHeight="1" spans="1:1">
      <c r="A25445" s="12"/>
    </row>
    <row r="25446" customHeight="1" spans="1:1">
      <c r="A25446" s="12"/>
    </row>
    <row r="25447" customHeight="1" spans="1:1">
      <c r="A25447" s="12"/>
    </row>
    <row r="25448" customHeight="1" spans="1:1">
      <c r="A25448" s="12"/>
    </row>
    <row r="25449" customHeight="1" spans="1:1">
      <c r="A25449" s="12"/>
    </row>
    <row r="25450" customHeight="1" spans="1:1">
      <c r="A25450" s="12"/>
    </row>
    <row r="25451" customHeight="1" spans="1:1">
      <c r="A25451" s="12"/>
    </row>
    <row r="25452" customHeight="1" spans="1:1">
      <c r="A25452" s="12"/>
    </row>
    <row r="25453" customHeight="1" spans="1:1">
      <c r="A25453" s="12"/>
    </row>
    <row r="25454" customHeight="1" spans="1:1">
      <c r="A25454" s="12"/>
    </row>
    <row r="25455" customHeight="1" spans="1:1">
      <c r="A25455" s="12"/>
    </row>
    <row r="25456" customHeight="1" spans="1:1">
      <c r="A25456" s="12"/>
    </row>
    <row r="25457" customHeight="1" spans="1:1">
      <c r="A25457" s="12"/>
    </row>
    <row r="25458" customHeight="1" spans="1:1">
      <c r="A25458" s="12"/>
    </row>
    <row r="25459" customHeight="1" spans="1:1">
      <c r="A25459" s="12"/>
    </row>
    <row r="25460" customHeight="1" spans="1:1">
      <c r="A25460" s="12"/>
    </row>
    <row r="25461" customHeight="1" spans="1:1">
      <c r="A25461" s="12"/>
    </row>
    <row r="25462" customHeight="1" spans="1:1">
      <c r="A25462" s="12"/>
    </row>
    <row r="25463" customHeight="1" spans="1:1">
      <c r="A25463" s="12"/>
    </row>
    <row r="25464" customHeight="1" spans="1:1">
      <c r="A25464" s="12"/>
    </row>
    <row r="25465" customHeight="1" spans="1:1">
      <c r="A25465" s="12"/>
    </row>
    <row r="25466" customHeight="1" spans="1:1">
      <c r="A25466" s="12"/>
    </row>
    <row r="25467" customHeight="1" spans="1:1">
      <c r="A25467" s="12"/>
    </row>
    <row r="25468" customHeight="1" spans="1:1">
      <c r="A25468" s="12"/>
    </row>
    <row r="25469" customHeight="1" spans="1:1">
      <c r="A25469" s="12"/>
    </row>
    <row r="25470" customHeight="1" spans="1:1">
      <c r="A25470" s="12"/>
    </row>
    <row r="25471" customHeight="1" spans="1:1">
      <c r="A25471" s="12"/>
    </row>
    <row r="25472" customHeight="1" spans="1:1">
      <c r="A25472" s="12"/>
    </row>
    <row r="25473" customHeight="1" spans="1:1">
      <c r="A25473" s="12"/>
    </row>
    <row r="25474" customHeight="1" spans="1:1">
      <c r="A25474" s="12"/>
    </row>
    <row r="25475" customHeight="1" spans="1:1">
      <c r="A25475" s="12"/>
    </row>
    <row r="25476" customHeight="1" spans="1:1">
      <c r="A25476" s="12"/>
    </row>
    <row r="25477" customHeight="1" spans="1:1">
      <c r="A25477" s="12"/>
    </row>
    <row r="25478" customHeight="1" spans="1:1">
      <c r="A25478" s="12"/>
    </row>
    <row r="25479" customHeight="1" spans="1:1">
      <c r="A25479" s="12"/>
    </row>
    <row r="25480" customHeight="1" spans="1:1">
      <c r="A25480" s="12"/>
    </row>
    <row r="25481" customHeight="1" spans="1:1">
      <c r="A25481" s="12"/>
    </row>
    <row r="25482" customHeight="1" spans="1:1">
      <c r="A25482" s="12"/>
    </row>
    <row r="25483" customHeight="1" spans="1:1">
      <c r="A25483" s="12"/>
    </row>
    <row r="25484" customHeight="1" spans="1:1">
      <c r="A25484" s="12"/>
    </row>
    <row r="25485" customHeight="1" spans="1:1">
      <c r="A25485" s="12"/>
    </row>
    <row r="25486" customHeight="1" spans="1:1">
      <c r="A25486" s="12"/>
    </row>
    <row r="25487" customHeight="1" spans="1:1">
      <c r="A25487" s="12"/>
    </row>
    <row r="25488" customHeight="1" spans="1:1">
      <c r="A25488" s="12"/>
    </row>
    <row r="25489" customHeight="1" spans="1:1">
      <c r="A25489" s="12"/>
    </row>
    <row r="25490" customHeight="1" spans="1:1">
      <c r="A25490" s="12"/>
    </row>
    <row r="25491" customHeight="1" spans="1:1">
      <c r="A25491" s="12"/>
    </row>
    <row r="25492" customHeight="1" spans="1:1">
      <c r="A25492" s="12"/>
    </row>
    <row r="25493" customHeight="1" spans="1:1">
      <c r="A25493" s="12"/>
    </row>
    <row r="25494" customHeight="1" spans="1:1">
      <c r="A25494" s="12"/>
    </row>
    <row r="25495" customHeight="1" spans="1:1">
      <c r="A25495" s="12"/>
    </row>
    <row r="25496" customHeight="1" spans="1:1">
      <c r="A25496" s="12"/>
    </row>
    <row r="25497" customHeight="1" spans="1:1">
      <c r="A25497" s="12"/>
    </row>
    <row r="25498" customHeight="1" spans="1:1">
      <c r="A25498" s="12"/>
    </row>
    <row r="25499" customHeight="1" spans="1:1">
      <c r="A25499" s="12"/>
    </row>
    <row r="25500" customHeight="1" spans="1:1">
      <c r="A25500" s="12"/>
    </row>
    <row r="25501" customHeight="1" spans="1:1">
      <c r="A25501" s="12"/>
    </row>
    <row r="25502" customHeight="1" spans="1:1">
      <c r="A25502" s="12"/>
    </row>
    <row r="25503" customHeight="1" spans="1:1">
      <c r="A25503" s="12"/>
    </row>
    <row r="25504" customHeight="1" spans="1:1">
      <c r="A25504" s="12"/>
    </row>
    <row r="25505" customHeight="1" spans="1:1">
      <c r="A25505" s="12"/>
    </row>
    <row r="25506" customHeight="1" spans="1:1">
      <c r="A25506" s="12"/>
    </row>
    <row r="25507" customHeight="1" spans="1:1">
      <c r="A25507" s="12"/>
    </row>
    <row r="25508" customHeight="1" spans="1:1">
      <c r="A25508" s="12"/>
    </row>
    <row r="25509" customHeight="1" spans="1:1">
      <c r="A25509" s="12"/>
    </row>
    <row r="25510" customHeight="1" spans="1:1">
      <c r="A25510" s="12"/>
    </row>
    <row r="25511" customHeight="1" spans="1:1">
      <c r="A25511" s="12"/>
    </row>
    <row r="25512" customHeight="1" spans="1:1">
      <c r="A25512" s="12"/>
    </row>
    <row r="25513" customHeight="1" spans="1:1">
      <c r="A25513" s="12"/>
    </row>
    <row r="25514" customHeight="1" spans="1:1">
      <c r="A25514" s="12"/>
    </row>
    <row r="25515" customHeight="1" spans="1:1">
      <c r="A25515" s="12"/>
    </row>
    <row r="25516" customHeight="1" spans="1:1">
      <c r="A25516" s="12"/>
    </row>
    <row r="25517" customHeight="1" spans="1:1">
      <c r="A25517" s="12"/>
    </row>
    <row r="25518" customHeight="1" spans="1:1">
      <c r="A25518" s="12"/>
    </row>
    <row r="25519" customHeight="1" spans="1:1">
      <c r="A25519" s="12"/>
    </row>
    <row r="25520" customHeight="1" spans="1:1">
      <c r="A25520" s="12"/>
    </row>
    <row r="25521" customHeight="1" spans="1:1">
      <c r="A25521" s="12"/>
    </row>
    <row r="25522" customHeight="1" spans="1:1">
      <c r="A25522" s="12"/>
    </row>
    <row r="25523" customHeight="1" spans="1:1">
      <c r="A25523" s="12"/>
    </row>
    <row r="25524" customHeight="1" spans="1:1">
      <c r="A25524" s="12"/>
    </row>
    <row r="25525" customHeight="1" spans="1:1">
      <c r="A25525" s="12"/>
    </row>
    <row r="25526" customHeight="1" spans="1:1">
      <c r="A25526" s="12"/>
    </row>
    <row r="25527" customHeight="1" spans="1:1">
      <c r="A25527" s="12"/>
    </row>
    <row r="25528" customHeight="1" spans="1:1">
      <c r="A25528" s="12"/>
    </row>
    <row r="25529" customHeight="1" spans="1:1">
      <c r="A25529" s="12"/>
    </row>
    <row r="25530" customHeight="1" spans="1:1">
      <c r="A25530" s="12"/>
    </row>
    <row r="25531" customHeight="1" spans="1:1">
      <c r="A25531" s="12"/>
    </row>
    <row r="25532" customHeight="1" spans="1:1">
      <c r="A25532" s="12"/>
    </row>
    <row r="25533" customHeight="1" spans="1:1">
      <c r="A25533" s="12"/>
    </row>
    <row r="25534" customHeight="1" spans="1:1">
      <c r="A25534" s="12"/>
    </row>
    <row r="25535" customHeight="1" spans="1:1">
      <c r="A25535" s="12"/>
    </row>
    <row r="25536" customHeight="1" spans="1:1">
      <c r="A25536" s="12"/>
    </row>
    <row r="25537" customHeight="1" spans="1:1">
      <c r="A25537" s="12"/>
    </row>
    <row r="25538" customHeight="1" spans="1:1">
      <c r="A25538" s="12"/>
    </row>
    <row r="25539" customHeight="1" spans="1:1">
      <c r="A25539" s="12"/>
    </row>
    <row r="25540" customHeight="1" spans="1:1">
      <c r="A25540" s="12"/>
    </row>
    <row r="25541" customHeight="1" spans="1:1">
      <c r="A25541" s="12"/>
    </row>
    <row r="25542" customHeight="1" spans="1:1">
      <c r="A25542" s="12"/>
    </row>
    <row r="25543" customHeight="1" spans="1:1">
      <c r="A25543" s="12"/>
    </row>
    <row r="25544" customHeight="1" spans="1:1">
      <c r="A25544" s="12"/>
    </row>
    <row r="25545" customHeight="1" spans="1:1">
      <c r="A25545" s="12"/>
    </row>
    <row r="25546" customHeight="1" spans="1:1">
      <c r="A25546" s="12"/>
    </row>
    <row r="25547" customHeight="1" spans="1:1">
      <c r="A25547" s="12"/>
    </row>
    <row r="25548" customHeight="1" spans="1:1">
      <c r="A25548" s="12"/>
    </row>
    <row r="25549" customHeight="1" spans="1:1">
      <c r="A25549" s="12"/>
    </row>
    <row r="25550" customHeight="1" spans="1:1">
      <c r="A25550" s="12"/>
    </row>
    <row r="25551" customHeight="1" spans="1:1">
      <c r="A25551" s="12"/>
    </row>
    <row r="25552" customHeight="1" spans="1:1">
      <c r="A25552" s="12"/>
    </row>
    <row r="25553" customHeight="1" spans="1:1">
      <c r="A25553" s="12"/>
    </row>
    <row r="25554" customHeight="1" spans="1:1">
      <c r="A25554" s="12"/>
    </row>
    <row r="25555" customHeight="1" spans="1:1">
      <c r="A25555" s="12"/>
    </row>
    <row r="25556" customHeight="1" spans="1:1">
      <c r="A25556" s="12"/>
    </row>
    <row r="25557" customHeight="1" spans="1:1">
      <c r="A25557" s="12"/>
    </row>
    <row r="25558" customHeight="1" spans="1:1">
      <c r="A25558" s="12"/>
    </row>
    <row r="25559" customHeight="1" spans="1:1">
      <c r="A25559" s="12"/>
    </row>
    <row r="25560" customHeight="1" spans="1:1">
      <c r="A25560" s="12"/>
    </row>
    <row r="25561" customHeight="1" spans="1:1">
      <c r="A25561" s="12"/>
    </row>
    <row r="25562" customHeight="1" spans="1:1">
      <c r="A25562" s="12"/>
    </row>
    <row r="25563" customHeight="1" spans="1:1">
      <c r="A25563" s="12"/>
    </row>
    <row r="25564" customHeight="1" spans="1:1">
      <c r="A25564" s="12"/>
    </row>
    <row r="25565" customHeight="1" spans="1:1">
      <c r="A25565" s="12"/>
    </row>
    <row r="25566" customHeight="1" spans="1:1">
      <c r="A25566" s="12"/>
    </row>
    <row r="25567" customHeight="1" spans="1:1">
      <c r="A25567" s="12"/>
    </row>
    <row r="25568" customHeight="1" spans="1:1">
      <c r="A25568" s="12"/>
    </row>
    <row r="25569" customHeight="1" spans="1:1">
      <c r="A25569" s="12"/>
    </row>
    <row r="25570" customHeight="1" spans="1:1">
      <c r="A25570" s="12"/>
    </row>
    <row r="25571" customHeight="1" spans="1:1">
      <c r="A25571" s="12"/>
    </row>
    <row r="25572" customHeight="1" spans="1:1">
      <c r="A25572" s="12"/>
    </row>
    <row r="25573" customHeight="1" spans="1:1">
      <c r="A25573" s="12"/>
    </row>
    <row r="25574" customHeight="1" spans="1:1">
      <c r="A25574" s="12"/>
    </row>
    <row r="25575" customHeight="1" spans="1:1">
      <c r="A25575" s="12"/>
    </row>
    <row r="25576" customHeight="1" spans="1:1">
      <c r="A25576" s="12"/>
    </row>
    <row r="25577" customHeight="1" spans="1:1">
      <c r="A25577" s="12"/>
    </row>
    <row r="25578" customHeight="1" spans="1:1">
      <c r="A25578" s="12"/>
    </row>
    <row r="25579" customHeight="1" spans="1:1">
      <c r="A25579" s="12"/>
    </row>
    <row r="25580" customHeight="1" spans="1:1">
      <c r="A25580" s="12"/>
    </row>
    <row r="25581" customHeight="1" spans="1:1">
      <c r="A25581" s="12"/>
    </row>
    <row r="25582" customHeight="1" spans="1:1">
      <c r="A25582" s="12"/>
    </row>
    <row r="25583" customHeight="1" spans="1:1">
      <c r="A25583" s="12"/>
    </row>
    <row r="25584" customHeight="1" spans="1:1">
      <c r="A25584" s="12"/>
    </row>
    <row r="25585" customHeight="1" spans="1:1">
      <c r="A25585" s="12"/>
    </row>
    <row r="25586" customHeight="1" spans="1:1">
      <c r="A25586" s="12"/>
    </row>
    <row r="25587" customHeight="1" spans="1:1">
      <c r="A25587" s="12"/>
    </row>
    <row r="25588" customHeight="1" spans="1:1">
      <c r="A25588" s="12"/>
    </row>
    <row r="25589" customHeight="1" spans="1:1">
      <c r="A25589" s="12"/>
    </row>
    <row r="25590" customHeight="1" spans="1:1">
      <c r="A25590" s="12"/>
    </row>
    <row r="25591" customHeight="1" spans="1:1">
      <c r="A25591" s="12"/>
    </row>
    <row r="25592" customHeight="1" spans="1:1">
      <c r="A25592" s="12"/>
    </row>
    <row r="25593" customHeight="1" spans="1:1">
      <c r="A25593" s="12"/>
    </row>
    <row r="25594" customHeight="1" spans="1:1">
      <c r="A25594" s="12"/>
    </row>
    <row r="25595" customHeight="1" spans="1:1">
      <c r="A25595" s="12"/>
    </row>
    <row r="25596" customHeight="1" spans="1:1">
      <c r="A25596" s="12"/>
    </row>
    <row r="25597" customHeight="1" spans="1:1">
      <c r="A25597" s="12"/>
    </row>
    <row r="25598" customHeight="1" spans="1:1">
      <c r="A25598" s="12"/>
    </row>
    <row r="25599" customHeight="1" spans="1:1">
      <c r="A25599" s="12"/>
    </row>
    <row r="25600" customHeight="1" spans="1:1">
      <c r="A25600" s="12"/>
    </row>
    <row r="25601" customHeight="1" spans="1:1">
      <c r="A25601" s="12"/>
    </row>
    <row r="25602" customHeight="1" spans="1:1">
      <c r="A25602" s="12"/>
    </row>
    <row r="25603" customHeight="1" spans="1:1">
      <c r="A25603" s="12"/>
    </row>
    <row r="25604" customHeight="1" spans="1:1">
      <c r="A25604" s="12"/>
    </row>
    <row r="25605" customHeight="1" spans="1:1">
      <c r="A25605" s="12"/>
    </row>
    <row r="25606" customHeight="1" spans="1:1">
      <c r="A25606" s="12"/>
    </row>
    <row r="25607" customHeight="1" spans="1:1">
      <c r="A25607" s="12"/>
    </row>
    <row r="25608" customHeight="1" spans="1:1">
      <c r="A25608" s="12"/>
    </row>
    <row r="25609" customHeight="1" spans="1:1">
      <c r="A25609" s="12"/>
    </row>
    <row r="25610" customHeight="1" spans="1:1">
      <c r="A25610" s="12"/>
    </row>
    <row r="25611" customHeight="1" spans="1:1">
      <c r="A25611" s="12"/>
    </row>
    <row r="25612" customHeight="1" spans="1:1">
      <c r="A25612" s="12"/>
    </row>
    <row r="25613" customHeight="1" spans="1:1">
      <c r="A25613" s="12"/>
    </row>
    <row r="25614" customHeight="1" spans="1:1">
      <c r="A25614" s="12"/>
    </row>
    <row r="25615" customHeight="1" spans="1:1">
      <c r="A25615" s="12"/>
    </row>
    <row r="25616" customHeight="1" spans="1:1">
      <c r="A25616" s="12"/>
    </row>
    <row r="25617" customHeight="1" spans="1:1">
      <c r="A25617" s="12"/>
    </row>
    <row r="25618" customHeight="1" spans="1:1">
      <c r="A25618" s="12"/>
    </row>
    <row r="25619" customHeight="1" spans="1:1">
      <c r="A25619" s="12"/>
    </row>
    <row r="25620" customHeight="1" spans="1:1">
      <c r="A25620" s="12"/>
    </row>
    <row r="25621" customHeight="1" spans="1:1">
      <c r="A25621" s="12"/>
    </row>
    <row r="25622" customHeight="1" spans="1:1">
      <c r="A25622" s="12"/>
    </row>
    <row r="25623" customHeight="1" spans="1:1">
      <c r="A25623" s="12"/>
    </row>
    <row r="25624" customHeight="1" spans="1:1">
      <c r="A25624" s="12"/>
    </row>
    <row r="25625" customHeight="1" spans="1:1">
      <c r="A25625" s="12"/>
    </row>
    <row r="25626" customHeight="1" spans="1:1">
      <c r="A25626" s="12"/>
    </row>
    <row r="25627" customHeight="1" spans="1:1">
      <c r="A25627" s="12"/>
    </row>
    <row r="25628" customHeight="1" spans="1:1">
      <c r="A25628" s="12"/>
    </row>
    <row r="25629" customHeight="1" spans="1:1">
      <c r="A25629" s="12"/>
    </row>
    <row r="25630" customHeight="1" spans="1:1">
      <c r="A25630" s="12"/>
    </row>
    <row r="25631" customHeight="1" spans="1:1">
      <c r="A25631" s="12"/>
    </row>
    <row r="25632" customHeight="1" spans="1:1">
      <c r="A25632" s="12"/>
    </row>
    <row r="25633" customHeight="1" spans="1:1">
      <c r="A25633" s="12"/>
    </row>
    <row r="25634" customHeight="1" spans="1:1">
      <c r="A25634" s="12"/>
    </row>
    <row r="25635" customHeight="1" spans="1:1">
      <c r="A25635" s="12"/>
    </row>
    <row r="25636" customHeight="1" spans="1:1">
      <c r="A25636" s="12"/>
    </row>
    <row r="25637" customHeight="1" spans="1:1">
      <c r="A25637" s="12"/>
    </row>
    <row r="25638" customHeight="1" spans="1:1">
      <c r="A25638" s="12"/>
    </row>
    <row r="25639" customHeight="1" spans="1:1">
      <c r="A25639" s="12"/>
    </row>
    <row r="25640" customHeight="1" spans="1:1">
      <c r="A25640" s="12"/>
    </row>
    <row r="25641" customHeight="1" spans="1:1">
      <c r="A25641" s="12"/>
    </row>
    <row r="25642" customHeight="1" spans="1:1">
      <c r="A25642" s="12"/>
    </row>
    <row r="25643" customHeight="1" spans="1:1">
      <c r="A25643" s="12"/>
    </row>
    <row r="25644" customHeight="1" spans="1:1">
      <c r="A25644" s="12"/>
    </row>
    <row r="25645" customHeight="1" spans="1:1">
      <c r="A25645" s="12"/>
    </row>
    <row r="25646" customHeight="1" spans="1:1">
      <c r="A25646" s="12"/>
    </row>
    <row r="25647" customHeight="1" spans="1:1">
      <c r="A25647" s="12"/>
    </row>
    <row r="25648" customHeight="1" spans="1:1">
      <c r="A25648" s="12"/>
    </row>
    <row r="25649" customHeight="1" spans="1:1">
      <c r="A25649" s="12"/>
    </row>
    <row r="25650" customHeight="1" spans="1:1">
      <c r="A25650" s="12"/>
    </row>
    <row r="25651" customHeight="1" spans="1:1">
      <c r="A25651" s="12"/>
    </row>
    <row r="25652" customHeight="1" spans="1:1">
      <c r="A25652" s="12"/>
    </row>
    <row r="25653" customHeight="1" spans="1:1">
      <c r="A25653" s="12"/>
    </row>
    <row r="25654" customHeight="1" spans="1:1">
      <c r="A25654" s="12"/>
    </row>
    <row r="25655" customHeight="1" spans="1:1">
      <c r="A25655" s="12"/>
    </row>
    <row r="25656" customHeight="1" spans="1:1">
      <c r="A25656" s="12"/>
    </row>
    <row r="25657" customHeight="1" spans="1:1">
      <c r="A25657" s="12"/>
    </row>
    <row r="25658" customHeight="1" spans="1:1">
      <c r="A25658" s="12"/>
    </row>
    <row r="25659" customHeight="1" spans="1:1">
      <c r="A25659" s="12"/>
    </row>
    <row r="25660" customHeight="1" spans="1:1">
      <c r="A25660" s="12"/>
    </row>
    <row r="25661" customHeight="1" spans="1:1">
      <c r="A25661" s="12"/>
    </row>
    <row r="25662" customHeight="1" spans="1:1">
      <c r="A25662" s="12"/>
    </row>
    <row r="25663" customHeight="1" spans="1:1">
      <c r="A25663" s="12"/>
    </row>
    <row r="25664" customHeight="1" spans="1:1">
      <c r="A25664" s="12"/>
    </row>
    <row r="25665" customHeight="1" spans="1:1">
      <c r="A25665" s="12"/>
    </row>
    <row r="25666" customHeight="1" spans="1:1">
      <c r="A25666" s="12"/>
    </row>
    <row r="25667" customHeight="1" spans="1:1">
      <c r="A25667" s="12"/>
    </row>
    <row r="25668" customHeight="1" spans="1:1">
      <c r="A25668" s="12"/>
    </row>
    <row r="25669" customHeight="1" spans="1:1">
      <c r="A25669" s="12"/>
    </row>
    <row r="25670" customHeight="1" spans="1:1">
      <c r="A25670" s="12"/>
    </row>
    <row r="25671" customHeight="1" spans="1:1">
      <c r="A25671" s="12"/>
    </row>
    <row r="25672" customHeight="1" spans="1:1">
      <c r="A25672" s="12"/>
    </row>
    <row r="25673" customHeight="1" spans="1:1">
      <c r="A25673" s="12"/>
    </row>
    <row r="25674" customHeight="1" spans="1:1">
      <c r="A25674" s="12"/>
    </row>
    <row r="25675" customHeight="1" spans="1:1">
      <c r="A25675" s="12"/>
    </row>
    <row r="25676" customHeight="1" spans="1:1">
      <c r="A25676" s="12"/>
    </row>
    <row r="25677" customHeight="1" spans="1:1">
      <c r="A25677" s="12"/>
    </row>
    <row r="25678" customHeight="1" spans="1:1">
      <c r="A25678" s="12"/>
    </row>
    <row r="25679" customHeight="1" spans="1:1">
      <c r="A25679" s="12"/>
    </row>
    <row r="25680" customHeight="1" spans="1:1">
      <c r="A25680" s="12"/>
    </row>
    <row r="25681" customHeight="1" spans="1:1">
      <c r="A25681" s="12"/>
    </row>
    <row r="25682" customHeight="1" spans="1:1">
      <c r="A25682" s="12"/>
    </row>
    <row r="25683" customHeight="1" spans="1:1">
      <c r="A25683" s="12"/>
    </row>
    <row r="25684" customHeight="1" spans="1:1">
      <c r="A25684" s="12"/>
    </row>
    <row r="25685" customHeight="1" spans="1:1">
      <c r="A25685" s="12"/>
    </row>
    <row r="25686" customHeight="1" spans="1:1">
      <c r="A25686" s="12"/>
    </row>
    <row r="25687" customHeight="1" spans="1:1">
      <c r="A25687" s="12"/>
    </row>
    <row r="25688" customHeight="1" spans="1:1">
      <c r="A25688" s="12"/>
    </row>
    <row r="25689" customHeight="1" spans="1:1">
      <c r="A25689" s="12"/>
    </row>
    <row r="25690" customHeight="1" spans="1:1">
      <c r="A25690" s="12"/>
    </row>
    <row r="25691" customHeight="1" spans="1:1">
      <c r="A25691" s="12"/>
    </row>
    <row r="25692" customHeight="1" spans="1:1">
      <c r="A25692" s="12"/>
    </row>
    <row r="25693" customHeight="1" spans="1:1">
      <c r="A25693" s="12"/>
    </row>
    <row r="25694" customHeight="1" spans="1:1">
      <c r="A25694" s="12"/>
    </row>
    <row r="25695" customHeight="1" spans="1:1">
      <c r="A25695" s="12"/>
    </row>
    <row r="25696" customHeight="1" spans="1:1">
      <c r="A25696" s="12"/>
    </row>
    <row r="25697" customHeight="1" spans="1:1">
      <c r="A25697" s="12"/>
    </row>
    <row r="25698" customHeight="1" spans="1:1">
      <c r="A25698" s="12"/>
    </row>
    <row r="25699" customHeight="1" spans="1:1">
      <c r="A25699" s="12"/>
    </row>
    <row r="25700" customHeight="1" spans="1:1">
      <c r="A25700" s="12"/>
    </row>
    <row r="25701" customHeight="1" spans="1:1">
      <c r="A25701" s="12"/>
    </row>
    <row r="25702" customHeight="1" spans="1:1">
      <c r="A25702" s="12"/>
    </row>
    <row r="25703" customHeight="1" spans="1:1">
      <c r="A25703" s="12"/>
    </row>
    <row r="25704" customHeight="1" spans="1:1">
      <c r="A25704" s="12"/>
    </row>
    <row r="25705" customHeight="1" spans="1:1">
      <c r="A25705" s="12"/>
    </row>
    <row r="25706" customHeight="1" spans="1:1">
      <c r="A25706" s="12"/>
    </row>
    <row r="25707" customHeight="1" spans="1:1">
      <c r="A25707" s="12"/>
    </row>
    <row r="25708" customHeight="1" spans="1:1">
      <c r="A25708" s="12"/>
    </row>
    <row r="25709" customHeight="1" spans="1:1">
      <c r="A25709" s="12"/>
    </row>
    <row r="25710" customHeight="1" spans="1:1">
      <c r="A25710" s="12"/>
    </row>
    <row r="25711" customHeight="1" spans="1:1">
      <c r="A25711" s="12"/>
    </row>
    <row r="25712" customHeight="1" spans="1:1">
      <c r="A25712" s="12"/>
    </row>
    <row r="25713" customHeight="1" spans="1:1">
      <c r="A25713" s="12"/>
    </row>
    <row r="25714" customHeight="1" spans="1:1">
      <c r="A25714" s="12"/>
    </row>
    <row r="25715" customHeight="1" spans="1:1">
      <c r="A25715" s="12"/>
    </row>
    <row r="25716" customHeight="1" spans="1:1">
      <c r="A25716" s="12"/>
    </row>
    <row r="25717" customHeight="1" spans="1:1">
      <c r="A25717" s="12"/>
    </row>
    <row r="25718" customHeight="1" spans="1:1">
      <c r="A25718" s="12"/>
    </row>
    <row r="25719" customHeight="1" spans="1:1">
      <c r="A25719" s="12"/>
    </row>
    <row r="25720" customHeight="1" spans="1:1">
      <c r="A25720" s="12"/>
    </row>
    <row r="25721" customHeight="1" spans="1:1">
      <c r="A25721" s="12"/>
    </row>
    <row r="25722" customHeight="1" spans="1:1">
      <c r="A25722" s="12"/>
    </row>
    <row r="25723" customHeight="1" spans="1:1">
      <c r="A25723" s="12"/>
    </row>
    <row r="25724" customHeight="1" spans="1:1">
      <c r="A25724" s="12"/>
    </row>
    <row r="25725" customHeight="1" spans="1:1">
      <c r="A25725" s="12"/>
    </row>
    <row r="25726" customHeight="1" spans="1:1">
      <c r="A25726" s="12"/>
    </row>
    <row r="25727" customHeight="1" spans="1:1">
      <c r="A25727" s="12"/>
    </row>
    <row r="25728" customHeight="1" spans="1:1">
      <c r="A25728" s="12"/>
    </row>
    <row r="25729" customHeight="1" spans="1:1">
      <c r="A25729" s="12"/>
    </row>
    <row r="25730" customHeight="1" spans="1:1">
      <c r="A25730" s="12"/>
    </row>
    <row r="25731" customHeight="1" spans="1:1">
      <c r="A25731" s="12"/>
    </row>
    <row r="25732" customHeight="1" spans="1:1">
      <c r="A25732" s="12"/>
    </row>
    <row r="25733" customHeight="1" spans="1:1">
      <c r="A25733" s="12"/>
    </row>
    <row r="25734" customHeight="1" spans="1:1">
      <c r="A25734" s="12"/>
    </row>
    <row r="25735" customHeight="1" spans="1:1">
      <c r="A25735" s="12"/>
    </row>
    <row r="25736" customHeight="1" spans="1:1">
      <c r="A25736" s="12"/>
    </row>
    <row r="25737" customHeight="1" spans="1:1">
      <c r="A25737" s="12"/>
    </row>
    <row r="25738" customHeight="1" spans="1:1">
      <c r="A25738" s="12"/>
    </row>
    <row r="25739" customHeight="1" spans="1:1">
      <c r="A25739" s="12"/>
    </row>
    <row r="25740" customHeight="1" spans="1:1">
      <c r="A25740" s="12"/>
    </row>
    <row r="25741" customHeight="1" spans="1:1">
      <c r="A25741" s="12"/>
    </row>
    <row r="25742" customHeight="1" spans="1:1">
      <c r="A25742" s="12"/>
    </row>
    <row r="25743" customHeight="1" spans="1:1">
      <c r="A25743" s="12"/>
    </row>
    <row r="25744" customHeight="1" spans="1:1">
      <c r="A25744" s="12"/>
    </row>
    <row r="25745" customHeight="1" spans="1:1">
      <c r="A25745" s="12"/>
    </row>
    <row r="25746" customHeight="1" spans="1:1">
      <c r="A25746" s="12"/>
    </row>
    <row r="25747" customHeight="1" spans="1:1">
      <c r="A25747" s="12"/>
    </row>
    <row r="25748" customHeight="1" spans="1:1">
      <c r="A25748" s="12"/>
    </row>
    <row r="25749" customHeight="1" spans="1:1">
      <c r="A25749" s="12"/>
    </row>
    <row r="25750" customHeight="1" spans="1:1">
      <c r="A25750" s="12"/>
    </row>
    <row r="25751" customHeight="1" spans="1:1">
      <c r="A25751" s="12"/>
    </row>
    <row r="25752" customHeight="1" spans="1:1">
      <c r="A25752" s="12"/>
    </row>
    <row r="25753" customHeight="1" spans="1:1">
      <c r="A25753" s="12"/>
    </row>
    <row r="25754" customHeight="1" spans="1:1">
      <c r="A25754" s="12"/>
    </row>
    <row r="25755" customHeight="1" spans="1:1">
      <c r="A25755" s="12"/>
    </row>
    <row r="25756" customHeight="1" spans="1:1">
      <c r="A25756" s="12"/>
    </row>
    <row r="25757" customHeight="1" spans="1:1">
      <c r="A25757" s="12"/>
    </row>
    <row r="25758" customHeight="1" spans="1:1">
      <c r="A25758" s="12"/>
    </row>
    <row r="25759" customHeight="1" spans="1:1">
      <c r="A25759" s="12"/>
    </row>
    <row r="25760" customHeight="1" spans="1:1">
      <c r="A25760" s="12"/>
    </row>
    <row r="25761" customHeight="1" spans="1:1">
      <c r="A25761" s="12"/>
    </row>
    <row r="25762" customHeight="1" spans="1:1">
      <c r="A25762" s="12"/>
    </row>
    <row r="25763" customHeight="1" spans="1:1">
      <c r="A25763" s="12"/>
    </row>
    <row r="25764" customHeight="1" spans="1:1">
      <c r="A25764" s="12"/>
    </row>
    <row r="25765" customHeight="1" spans="1:1">
      <c r="A25765" s="12"/>
    </row>
    <row r="25766" customHeight="1" spans="1:1">
      <c r="A25766" s="12"/>
    </row>
    <row r="25767" customHeight="1" spans="1:1">
      <c r="A25767" s="12"/>
    </row>
    <row r="25768" customHeight="1" spans="1:1">
      <c r="A25768" s="12"/>
    </row>
    <row r="25769" customHeight="1" spans="1:1">
      <c r="A25769" s="12"/>
    </row>
    <row r="25770" customHeight="1" spans="1:1">
      <c r="A25770" s="12"/>
    </row>
    <row r="25771" customHeight="1" spans="1:1">
      <c r="A25771" s="12"/>
    </row>
    <row r="25772" customHeight="1" spans="1:1">
      <c r="A25772" s="12"/>
    </row>
    <row r="25773" customHeight="1" spans="1:1">
      <c r="A25773" s="12"/>
    </row>
    <row r="25774" customHeight="1" spans="1:1">
      <c r="A25774" s="12"/>
    </row>
    <row r="25775" customHeight="1" spans="1:1">
      <c r="A25775" s="12"/>
    </row>
    <row r="25776" customHeight="1" spans="1:1">
      <c r="A25776" s="12"/>
    </row>
    <row r="25777" customHeight="1" spans="1:1">
      <c r="A25777" s="12"/>
    </row>
    <row r="25778" customHeight="1" spans="1:1">
      <c r="A25778" s="12"/>
    </row>
    <row r="25779" customHeight="1" spans="1:1">
      <c r="A25779" s="12"/>
    </row>
    <row r="25780" customHeight="1" spans="1:1">
      <c r="A25780" s="12"/>
    </row>
    <row r="25781" customHeight="1" spans="1:1">
      <c r="A25781" s="12"/>
    </row>
    <row r="25782" customHeight="1" spans="1:1">
      <c r="A25782" s="12"/>
    </row>
    <row r="25783" customHeight="1" spans="1:1">
      <c r="A25783" s="12"/>
    </row>
    <row r="25784" customHeight="1" spans="1:1">
      <c r="A25784" s="12"/>
    </row>
    <row r="25785" customHeight="1" spans="1:1">
      <c r="A25785" s="12"/>
    </row>
    <row r="25786" customHeight="1" spans="1:1">
      <c r="A25786" s="12"/>
    </row>
    <row r="25787" customHeight="1" spans="1:1">
      <c r="A25787" s="12"/>
    </row>
    <row r="25788" customHeight="1" spans="1:1">
      <c r="A25788" s="12"/>
    </row>
    <row r="25789" customHeight="1" spans="1:1">
      <c r="A25789" s="12"/>
    </row>
    <row r="25790" customHeight="1" spans="1:1">
      <c r="A25790" s="12"/>
    </row>
    <row r="25791" customHeight="1" spans="1:1">
      <c r="A25791" s="12"/>
    </row>
    <row r="25792" customHeight="1" spans="1:1">
      <c r="A25792" s="12"/>
    </row>
    <row r="25793" customHeight="1" spans="1:1">
      <c r="A25793" s="12"/>
    </row>
    <row r="25794" customHeight="1" spans="1:1">
      <c r="A25794" s="12"/>
    </row>
    <row r="25795" customHeight="1" spans="1:1">
      <c r="A25795" s="12"/>
    </row>
    <row r="25796" customHeight="1" spans="1:1">
      <c r="A25796" s="12"/>
    </row>
    <row r="25797" customHeight="1" spans="1:1">
      <c r="A25797" s="12"/>
    </row>
    <row r="25798" customHeight="1" spans="1:1">
      <c r="A25798" s="12"/>
    </row>
    <row r="25799" customHeight="1" spans="1:1">
      <c r="A25799" s="12"/>
    </row>
    <row r="25800" customHeight="1" spans="1:1">
      <c r="A25800" s="12"/>
    </row>
    <row r="25801" customHeight="1" spans="1:1">
      <c r="A25801" s="12"/>
    </row>
    <row r="25802" customHeight="1" spans="1:1">
      <c r="A25802" s="12"/>
    </row>
    <row r="25803" customHeight="1" spans="1:1">
      <c r="A25803" s="12"/>
    </row>
    <row r="25804" customHeight="1" spans="1:1">
      <c r="A25804" s="12"/>
    </row>
    <row r="25805" customHeight="1" spans="1:1">
      <c r="A25805" s="12"/>
    </row>
    <row r="25806" customHeight="1" spans="1:1">
      <c r="A25806" s="12"/>
    </row>
    <row r="25807" customHeight="1" spans="1:1">
      <c r="A25807" s="12"/>
    </row>
    <row r="25808" customHeight="1" spans="1:1">
      <c r="A25808" s="12"/>
    </row>
    <row r="25809" customHeight="1" spans="1:1">
      <c r="A25809" s="12"/>
    </row>
    <row r="25810" customHeight="1" spans="1:1">
      <c r="A25810" s="12"/>
    </row>
    <row r="25811" customHeight="1" spans="1:1">
      <c r="A25811" s="12"/>
    </row>
    <row r="25812" customHeight="1" spans="1:1">
      <c r="A25812" s="12"/>
    </row>
    <row r="25813" customHeight="1" spans="1:1">
      <c r="A25813" s="12"/>
    </row>
    <row r="25814" customHeight="1" spans="1:1">
      <c r="A25814" s="12"/>
    </row>
    <row r="25815" customHeight="1" spans="1:1">
      <c r="A25815" s="12"/>
    </row>
    <row r="25816" customHeight="1" spans="1:1">
      <c r="A25816" s="12"/>
    </row>
    <row r="25817" customHeight="1" spans="1:1">
      <c r="A25817" s="12"/>
    </row>
    <row r="25818" customHeight="1" spans="1:1">
      <c r="A25818" s="12"/>
    </row>
    <row r="25819" customHeight="1" spans="1:1">
      <c r="A25819" s="12"/>
    </row>
    <row r="25820" customHeight="1" spans="1:1">
      <c r="A25820" s="12"/>
    </row>
    <row r="25821" customHeight="1" spans="1:1">
      <c r="A25821" s="12"/>
    </row>
    <row r="25822" customHeight="1" spans="1:1">
      <c r="A25822" s="12"/>
    </row>
    <row r="25823" customHeight="1" spans="1:1">
      <c r="A25823" s="12"/>
    </row>
    <row r="25824" customHeight="1" spans="1:1">
      <c r="A25824" s="12"/>
    </row>
    <row r="25825" customHeight="1" spans="1:1">
      <c r="A25825" s="12"/>
    </row>
    <row r="25826" customHeight="1" spans="1:1">
      <c r="A25826" s="12"/>
    </row>
    <row r="25827" customHeight="1" spans="1:1">
      <c r="A25827" s="12"/>
    </row>
    <row r="25828" customHeight="1" spans="1:1">
      <c r="A25828" s="12"/>
    </row>
    <row r="25829" customHeight="1" spans="1:1">
      <c r="A25829" s="12"/>
    </row>
    <row r="25830" customHeight="1" spans="1:1">
      <c r="A25830" s="12"/>
    </row>
    <row r="25831" customHeight="1" spans="1:1">
      <c r="A25831" s="12"/>
    </row>
    <row r="25832" customHeight="1" spans="1:1">
      <c r="A25832" s="12"/>
    </row>
    <row r="25833" customHeight="1" spans="1:1">
      <c r="A25833" s="12"/>
    </row>
    <row r="25834" customHeight="1" spans="1:1">
      <c r="A25834" s="12"/>
    </row>
    <row r="25835" customHeight="1" spans="1:1">
      <c r="A25835" s="12"/>
    </row>
    <row r="25836" customHeight="1" spans="1:1">
      <c r="A25836" s="12"/>
    </row>
    <row r="25837" customHeight="1" spans="1:1">
      <c r="A25837" s="12"/>
    </row>
    <row r="25838" customHeight="1" spans="1:1">
      <c r="A25838" s="12"/>
    </row>
    <row r="25839" customHeight="1" spans="1:1">
      <c r="A25839" s="12"/>
    </row>
    <row r="25840" customHeight="1" spans="1:1">
      <c r="A25840" s="12"/>
    </row>
    <row r="25841" customHeight="1" spans="1:1">
      <c r="A25841" s="12"/>
    </row>
    <row r="25842" customHeight="1" spans="1:1">
      <c r="A25842" s="12"/>
    </row>
    <row r="25843" customHeight="1" spans="1:1">
      <c r="A25843" s="12"/>
    </row>
    <row r="25844" customHeight="1" spans="1:1">
      <c r="A25844" s="12"/>
    </row>
    <row r="25845" customHeight="1" spans="1:1">
      <c r="A25845" s="12"/>
    </row>
    <row r="25846" customHeight="1" spans="1:1">
      <c r="A25846" s="12"/>
    </row>
    <row r="25847" customHeight="1" spans="1:1">
      <c r="A25847" s="12"/>
    </row>
    <row r="25848" customHeight="1" spans="1:1">
      <c r="A25848" s="12"/>
    </row>
    <row r="25849" customHeight="1" spans="1:1">
      <c r="A25849" s="12"/>
    </row>
    <row r="25850" customHeight="1" spans="1:1">
      <c r="A25850" s="12"/>
    </row>
    <row r="25851" customHeight="1" spans="1:1">
      <c r="A25851" s="12"/>
    </row>
    <row r="25852" customHeight="1" spans="1:1">
      <c r="A25852" s="12"/>
    </row>
    <row r="25853" customHeight="1" spans="1:1">
      <c r="A25853" s="12"/>
    </row>
    <row r="25854" customHeight="1" spans="1:1">
      <c r="A25854" s="12"/>
    </row>
    <row r="25855" customHeight="1" spans="1:1">
      <c r="A25855" s="12"/>
    </row>
    <row r="25856" customHeight="1" spans="1:1">
      <c r="A25856" s="12"/>
    </row>
    <row r="25857" customHeight="1" spans="1:1">
      <c r="A25857" s="12"/>
    </row>
    <row r="25858" customHeight="1" spans="1:1">
      <c r="A25858" s="12"/>
    </row>
    <row r="25859" customHeight="1" spans="1:1">
      <c r="A25859" s="12"/>
    </row>
    <row r="25860" customHeight="1" spans="1:1">
      <c r="A25860" s="12"/>
    </row>
    <row r="25861" customHeight="1" spans="1:1">
      <c r="A25861" s="12"/>
    </row>
    <row r="25862" customHeight="1" spans="1:1">
      <c r="A25862" s="12"/>
    </row>
    <row r="25863" customHeight="1" spans="1:1">
      <c r="A25863" s="12"/>
    </row>
    <row r="25864" customHeight="1" spans="1:1">
      <c r="A25864" s="12"/>
    </row>
    <row r="25865" customHeight="1" spans="1:1">
      <c r="A25865" s="12"/>
    </row>
    <row r="25866" customHeight="1" spans="1:1">
      <c r="A25866" s="12"/>
    </row>
    <row r="25867" customHeight="1" spans="1:1">
      <c r="A25867" s="12"/>
    </row>
    <row r="25868" customHeight="1" spans="1:1">
      <c r="A25868" s="12"/>
    </row>
    <row r="25869" customHeight="1" spans="1:1">
      <c r="A25869" s="12"/>
    </row>
    <row r="25870" customHeight="1" spans="1:1">
      <c r="A25870" s="12"/>
    </row>
    <row r="25871" customHeight="1" spans="1:1">
      <c r="A25871" s="12"/>
    </row>
    <row r="25872" customHeight="1" spans="1:1">
      <c r="A25872" s="12"/>
    </row>
    <row r="25873" customHeight="1" spans="1:1">
      <c r="A25873" s="12"/>
    </row>
    <row r="25874" customHeight="1" spans="1:1">
      <c r="A25874" s="12"/>
    </row>
    <row r="25875" customHeight="1" spans="1:1">
      <c r="A25875" s="12"/>
    </row>
    <row r="25876" customHeight="1" spans="1:1">
      <c r="A25876" s="12"/>
    </row>
    <row r="25877" customHeight="1" spans="1:1">
      <c r="A25877" s="12"/>
    </row>
    <row r="25878" customHeight="1" spans="1:1">
      <c r="A25878" s="12"/>
    </row>
    <row r="25879" customHeight="1" spans="1:1">
      <c r="A25879" s="12"/>
    </row>
    <row r="25880" customHeight="1" spans="1:1">
      <c r="A25880" s="12"/>
    </row>
    <row r="25881" customHeight="1" spans="1:1">
      <c r="A25881" s="12"/>
    </row>
    <row r="25882" customHeight="1" spans="1:1">
      <c r="A25882" s="12"/>
    </row>
    <row r="25883" customHeight="1" spans="1:1">
      <c r="A25883" s="12"/>
    </row>
    <row r="25884" customHeight="1" spans="1:1">
      <c r="A25884" s="12"/>
    </row>
    <row r="25885" customHeight="1" spans="1:1">
      <c r="A25885" s="12"/>
    </row>
    <row r="25886" customHeight="1" spans="1:1">
      <c r="A25886" s="12"/>
    </row>
    <row r="25887" customHeight="1" spans="1:1">
      <c r="A25887" s="12"/>
    </row>
    <row r="25888" customHeight="1" spans="1:1">
      <c r="A25888" s="12"/>
    </row>
    <row r="25889" customHeight="1" spans="1:1">
      <c r="A25889" s="12"/>
    </row>
    <row r="25890" customHeight="1" spans="1:1">
      <c r="A25890" s="12"/>
    </row>
    <row r="25891" customHeight="1" spans="1:1">
      <c r="A25891" s="12"/>
    </row>
    <row r="25892" customHeight="1" spans="1:1">
      <c r="A25892" s="12"/>
    </row>
    <row r="25893" customHeight="1" spans="1:1">
      <c r="A25893" s="12"/>
    </row>
    <row r="25894" customHeight="1" spans="1:1">
      <c r="A25894" s="12"/>
    </row>
    <row r="25895" customHeight="1" spans="1:1">
      <c r="A25895" s="12"/>
    </row>
    <row r="25896" customHeight="1" spans="1:1">
      <c r="A25896" s="12"/>
    </row>
    <row r="25897" customHeight="1" spans="1:1">
      <c r="A25897" s="12"/>
    </row>
    <row r="25898" customHeight="1" spans="1:1">
      <c r="A25898" s="12"/>
    </row>
    <row r="25899" customHeight="1" spans="1:1">
      <c r="A25899" s="12"/>
    </row>
    <row r="25900" customHeight="1" spans="1:1">
      <c r="A25900" s="12"/>
    </row>
    <row r="25901" customHeight="1" spans="1:1">
      <c r="A25901" s="12"/>
    </row>
    <row r="25902" customHeight="1" spans="1:1">
      <c r="A25902" s="12"/>
    </row>
    <row r="25903" customHeight="1" spans="1:1">
      <c r="A25903" s="12"/>
    </row>
    <row r="25904" customHeight="1" spans="1:1">
      <c r="A25904" s="12"/>
    </row>
    <row r="25905" customHeight="1" spans="1:1">
      <c r="A25905" s="12"/>
    </row>
    <row r="25906" customHeight="1" spans="1:1">
      <c r="A25906" s="12"/>
    </row>
    <row r="25907" customHeight="1" spans="1:1">
      <c r="A25907" s="12"/>
    </row>
    <row r="25908" customHeight="1" spans="1:1">
      <c r="A25908" s="12"/>
    </row>
    <row r="25909" customHeight="1" spans="1:1">
      <c r="A25909" s="12"/>
    </row>
    <row r="25910" customHeight="1" spans="1:1">
      <c r="A25910" s="12"/>
    </row>
    <row r="25911" customHeight="1" spans="1:1">
      <c r="A25911" s="12"/>
    </row>
    <row r="25912" customHeight="1" spans="1:1">
      <c r="A25912" s="12"/>
    </row>
    <row r="25913" customHeight="1" spans="1:1">
      <c r="A25913" s="12"/>
    </row>
    <row r="25914" customHeight="1" spans="1:1">
      <c r="A25914" s="12"/>
    </row>
    <row r="25915" customHeight="1" spans="1:1">
      <c r="A25915" s="12"/>
    </row>
    <row r="25916" customHeight="1" spans="1:1">
      <c r="A25916" s="12"/>
    </row>
    <row r="25917" customHeight="1" spans="1:1">
      <c r="A25917" s="12"/>
    </row>
    <row r="25918" customHeight="1" spans="1:1">
      <c r="A25918" s="12"/>
    </row>
    <row r="25919" customHeight="1" spans="1:1">
      <c r="A25919" s="12"/>
    </row>
    <row r="25920" customHeight="1" spans="1:1">
      <c r="A25920" s="12"/>
    </row>
    <row r="25921" customHeight="1" spans="1:1">
      <c r="A25921" s="12"/>
    </row>
    <row r="25922" customHeight="1" spans="1:1">
      <c r="A25922" s="12"/>
    </row>
    <row r="25923" customHeight="1" spans="1:1">
      <c r="A25923" s="12"/>
    </row>
    <row r="25924" customHeight="1" spans="1:1">
      <c r="A25924" s="12"/>
    </row>
    <row r="25925" customHeight="1" spans="1:1">
      <c r="A25925" s="12"/>
    </row>
    <row r="25926" customHeight="1" spans="1:1">
      <c r="A25926" s="12"/>
    </row>
    <row r="25927" customHeight="1" spans="1:1">
      <c r="A25927" s="12"/>
    </row>
    <row r="25928" customHeight="1" spans="1:1">
      <c r="A25928" s="12"/>
    </row>
    <row r="25929" customHeight="1" spans="1:1">
      <c r="A25929" s="12"/>
    </row>
    <row r="25930" customHeight="1" spans="1:1">
      <c r="A25930" s="12"/>
    </row>
    <row r="25931" customHeight="1" spans="1:1">
      <c r="A25931" s="12"/>
    </row>
    <row r="25932" customHeight="1" spans="1:1">
      <c r="A25932" s="12"/>
    </row>
    <row r="25933" customHeight="1" spans="1:1">
      <c r="A25933" s="12"/>
    </row>
    <row r="25934" customHeight="1" spans="1:1">
      <c r="A25934" s="12"/>
    </row>
    <row r="25935" customHeight="1" spans="1:1">
      <c r="A25935" s="12"/>
    </row>
    <row r="25936" customHeight="1" spans="1:1">
      <c r="A25936" s="12"/>
    </row>
    <row r="25937" customHeight="1" spans="1:1">
      <c r="A25937" s="12"/>
    </row>
    <row r="25938" customHeight="1" spans="1:1">
      <c r="A25938" s="12"/>
    </row>
    <row r="25939" customHeight="1" spans="1:1">
      <c r="A25939" s="12"/>
    </row>
    <row r="25940" customHeight="1" spans="1:1">
      <c r="A25940" s="12"/>
    </row>
    <row r="25941" customHeight="1" spans="1:1">
      <c r="A25941" s="12"/>
    </row>
    <row r="25942" customHeight="1" spans="1:1">
      <c r="A25942" s="12"/>
    </row>
    <row r="25943" customHeight="1" spans="1:1">
      <c r="A25943" s="12"/>
    </row>
    <row r="25944" customHeight="1" spans="1:1">
      <c r="A25944" s="12"/>
    </row>
    <row r="25945" customHeight="1" spans="1:1">
      <c r="A25945" s="12"/>
    </row>
    <row r="25946" customHeight="1" spans="1:1">
      <c r="A25946" s="12"/>
    </row>
    <row r="25947" customHeight="1" spans="1:1">
      <c r="A25947" s="12"/>
    </row>
    <row r="25948" customHeight="1" spans="1:1">
      <c r="A25948" s="12"/>
    </row>
    <row r="25949" customHeight="1" spans="1:1">
      <c r="A25949" s="12"/>
    </row>
    <row r="25950" customHeight="1" spans="1:1">
      <c r="A25950" s="12"/>
    </row>
    <row r="25951" customHeight="1" spans="1:1">
      <c r="A25951" s="12"/>
    </row>
    <row r="25952" customHeight="1" spans="1:1">
      <c r="A25952" s="12"/>
    </row>
    <row r="25953" customHeight="1" spans="1:1">
      <c r="A25953" s="12"/>
    </row>
    <row r="25954" customHeight="1" spans="1:1">
      <c r="A25954" s="12"/>
    </row>
    <row r="25955" customHeight="1" spans="1:1">
      <c r="A25955" s="12"/>
    </row>
    <row r="25956" customHeight="1" spans="1:1">
      <c r="A25956" s="12"/>
    </row>
    <row r="25957" customHeight="1" spans="1:1">
      <c r="A25957" s="12"/>
    </row>
    <row r="25958" customHeight="1" spans="1:1">
      <c r="A25958" s="12"/>
    </row>
    <row r="25959" customHeight="1" spans="1:1">
      <c r="A25959" s="12"/>
    </row>
    <row r="25960" customHeight="1" spans="1:1">
      <c r="A25960" s="12"/>
    </row>
    <row r="25961" customHeight="1" spans="1:1">
      <c r="A25961" s="12"/>
    </row>
    <row r="25962" customHeight="1" spans="1:1">
      <c r="A25962" s="12"/>
    </row>
    <row r="25963" customHeight="1" spans="1:1">
      <c r="A25963" s="12"/>
    </row>
    <row r="25964" customHeight="1" spans="1:1">
      <c r="A25964" s="12"/>
    </row>
    <row r="25965" customHeight="1" spans="1:1">
      <c r="A25965" s="12"/>
    </row>
    <row r="25966" customHeight="1" spans="1:1">
      <c r="A25966" s="12"/>
    </row>
    <row r="25967" customHeight="1" spans="1:1">
      <c r="A25967" s="12"/>
    </row>
    <row r="25968" customHeight="1" spans="1:1">
      <c r="A25968" s="12"/>
    </row>
    <row r="25969" customHeight="1" spans="1:1">
      <c r="A25969" s="12"/>
    </row>
    <row r="25970" customHeight="1" spans="1:1">
      <c r="A25970" s="12"/>
    </row>
    <row r="25971" customHeight="1" spans="1:1">
      <c r="A25971" s="12"/>
    </row>
    <row r="25972" customHeight="1" spans="1:1">
      <c r="A25972" s="12"/>
    </row>
    <row r="25973" customHeight="1" spans="1:1">
      <c r="A25973" s="12"/>
    </row>
    <row r="25974" customHeight="1" spans="1:1">
      <c r="A25974" s="12"/>
    </row>
    <row r="25975" customHeight="1" spans="1:1">
      <c r="A25975" s="12"/>
    </row>
    <row r="25976" customHeight="1" spans="1:1">
      <c r="A25976" s="12"/>
    </row>
    <row r="25977" customHeight="1" spans="1:1">
      <c r="A25977" s="12"/>
    </row>
    <row r="25978" customHeight="1" spans="1:1">
      <c r="A25978" s="12"/>
    </row>
    <row r="25979" customHeight="1" spans="1:1">
      <c r="A25979" s="12"/>
    </row>
    <row r="25980" customHeight="1" spans="1:1">
      <c r="A25980" s="12"/>
    </row>
    <row r="25981" customHeight="1" spans="1:1">
      <c r="A25981" s="12"/>
    </row>
    <row r="25982" customHeight="1" spans="1:1">
      <c r="A25982" s="12"/>
    </row>
    <row r="25983" customHeight="1" spans="1:1">
      <c r="A25983" s="12"/>
    </row>
    <row r="25984" customHeight="1" spans="1:1">
      <c r="A25984" s="12"/>
    </row>
    <row r="25985" customHeight="1" spans="1:1">
      <c r="A25985" s="12"/>
    </row>
    <row r="25986" customHeight="1" spans="1:1">
      <c r="A25986" s="12"/>
    </row>
    <row r="25987" customHeight="1" spans="1:1">
      <c r="A25987" s="12"/>
    </row>
    <row r="25988" customHeight="1" spans="1:1">
      <c r="A25988" s="12"/>
    </row>
    <row r="25989" customHeight="1" spans="1:1">
      <c r="A25989" s="12"/>
    </row>
    <row r="25990" customHeight="1" spans="1:1">
      <c r="A25990" s="12"/>
    </row>
    <row r="25991" customHeight="1" spans="1:1">
      <c r="A25991" s="12"/>
    </row>
    <row r="25992" customHeight="1" spans="1:1">
      <c r="A25992" s="12"/>
    </row>
    <row r="25993" customHeight="1" spans="1:1">
      <c r="A25993" s="12"/>
    </row>
    <row r="25994" customHeight="1" spans="1:1">
      <c r="A25994" s="12"/>
    </row>
    <row r="25995" customHeight="1" spans="1:1">
      <c r="A25995" s="12"/>
    </row>
    <row r="25996" customHeight="1" spans="1:1">
      <c r="A25996" s="12"/>
    </row>
    <row r="25997" customHeight="1" spans="1:1">
      <c r="A25997" s="12"/>
    </row>
    <row r="25998" customHeight="1" spans="1:1">
      <c r="A25998" s="12"/>
    </row>
    <row r="25999" customHeight="1" spans="1:1">
      <c r="A25999" s="12"/>
    </row>
    <row r="26000" customHeight="1" spans="1:1">
      <c r="A26000" s="12"/>
    </row>
    <row r="26001" customHeight="1" spans="1:1">
      <c r="A26001" s="12"/>
    </row>
    <row r="26002" customHeight="1" spans="1:1">
      <c r="A26002" s="12"/>
    </row>
    <row r="26003" customHeight="1" spans="1:1">
      <c r="A26003" s="12"/>
    </row>
    <row r="26004" customHeight="1" spans="1:1">
      <c r="A26004" s="12"/>
    </row>
    <row r="26005" customHeight="1" spans="1:1">
      <c r="A26005" s="12"/>
    </row>
    <row r="26006" customHeight="1" spans="1:1">
      <c r="A26006" s="12"/>
    </row>
    <row r="26007" customHeight="1" spans="1:1">
      <c r="A26007" s="12"/>
    </row>
    <row r="26008" customHeight="1" spans="1:1">
      <c r="A26008" s="12"/>
    </row>
    <row r="26009" customHeight="1" spans="1:1">
      <c r="A26009" s="12"/>
    </row>
    <row r="26010" customHeight="1" spans="1:1">
      <c r="A26010" s="12"/>
    </row>
    <row r="26011" customHeight="1" spans="1:1">
      <c r="A26011" s="12"/>
    </row>
    <row r="26012" customHeight="1" spans="1:1">
      <c r="A26012" s="12"/>
    </row>
    <row r="26013" customHeight="1" spans="1:1">
      <c r="A26013" s="12"/>
    </row>
    <row r="26014" customHeight="1" spans="1:1">
      <c r="A26014" s="12"/>
    </row>
    <row r="26015" customHeight="1" spans="1:1">
      <c r="A26015" s="12"/>
    </row>
    <row r="26016" customHeight="1" spans="1:1">
      <c r="A26016" s="12"/>
    </row>
    <row r="26017" customHeight="1" spans="1:1">
      <c r="A26017" s="12"/>
    </row>
    <row r="26018" customHeight="1" spans="1:1">
      <c r="A26018" s="12"/>
    </row>
    <row r="26019" customHeight="1" spans="1:1">
      <c r="A26019" s="12"/>
    </row>
    <row r="26020" customHeight="1" spans="1:1">
      <c r="A26020" s="12"/>
    </row>
    <row r="26021" customHeight="1" spans="1:1">
      <c r="A26021" s="12"/>
    </row>
    <row r="26022" customHeight="1" spans="1:1">
      <c r="A26022" s="12"/>
    </row>
    <row r="26023" customHeight="1" spans="1:1">
      <c r="A26023" s="12"/>
    </row>
    <row r="26024" customHeight="1" spans="1:1">
      <c r="A26024" s="12"/>
    </row>
    <row r="26025" customHeight="1" spans="1:1">
      <c r="A26025" s="12"/>
    </row>
    <row r="26026" customHeight="1" spans="1:1">
      <c r="A26026" s="12"/>
    </row>
    <row r="26027" customHeight="1" spans="1:1">
      <c r="A26027" s="12"/>
    </row>
    <row r="26028" customHeight="1" spans="1:1">
      <c r="A26028" s="12"/>
    </row>
    <row r="26029" customHeight="1" spans="1:1">
      <c r="A26029" s="12"/>
    </row>
    <row r="26030" customHeight="1" spans="1:1">
      <c r="A26030" s="12"/>
    </row>
    <row r="26031" customHeight="1" spans="1:1">
      <c r="A26031" s="12"/>
    </row>
    <row r="26032" customHeight="1" spans="1:1">
      <c r="A26032" s="12"/>
    </row>
    <row r="26033" customHeight="1" spans="1:1">
      <c r="A26033" s="12"/>
    </row>
    <row r="26034" customHeight="1" spans="1:1">
      <c r="A26034" s="12"/>
    </row>
    <row r="26035" customHeight="1" spans="1:1">
      <c r="A26035" s="12"/>
    </row>
    <row r="26036" customHeight="1" spans="1:1">
      <c r="A26036" s="12"/>
    </row>
    <row r="26037" customHeight="1" spans="1:1">
      <c r="A26037" s="12"/>
    </row>
    <row r="26038" customHeight="1" spans="1:1">
      <c r="A26038" s="12"/>
    </row>
    <row r="26039" customHeight="1" spans="1:1">
      <c r="A26039" s="12"/>
    </row>
    <row r="26040" customHeight="1" spans="1:1">
      <c r="A26040" s="12"/>
    </row>
    <row r="26041" customHeight="1" spans="1:1">
      <c r="A26041" s="12"/>
    </row>
    <row r="26042" customHeight="1" spans="1:1">
      <c r="A26042" s="12"/>
    </row>
    <row r="26043" customHeight="1" spans="1:1">
      <c r="A26043" s="12"/>
    </row>
    <row r="26044" customHeight="1" spans="1:1">
      <c r="A26044" s="12"/>
    </row>
    <row r="26045" customHeight="1" spans="1:1">
      <c r="A26045" s="12"/>
    </row>
    <row r="26046" customHeight="1" spans="1:1">
      <c r="A26046" s="12"/>
    </row>
    <row r="26047" customHeight="1" spans="1:1">
      <c r="A26047" s="12"/>
    </row>
    <row r="26048" customHeight="1" spans="1:1">
      <c r="A26048" s="12"/>
    </row>
    <row r="26049" customHeight="1" spans="1:1">
      <c r="A26049" s="12"/>
    </row>
    <row r="26050" customHeight="1" spans="1:1">
      <c r="A26050" s="12"/>
    </row>
    <row r="26051" customHeight="1" spans="1:1">
      <c r="A26051" s="12"/>
    </row>
    <row r="26052" customHeight="1" spans="1:1">
      <c r="A26052" s="12"/>
    </row>
    <row r="26053" customHeight="1" spans="1:1">
      <c r="A26053" s="12"/>
    </row>
    <row r="26054" customHeight="1" spans="1:1">
      <c r="A26054" s="12"/>
    </row>
    <row r="26055" customHeight="1" spans="1:1">
      <c r="A26055" s="12"/>
    </row>
    <row r="26056" customHeight="1" spans="1:1">
      <c r="A26056" s="12"/>
    </row>
    <row r="26057" customHeight="1" spans="1:1">
      <c r="A26057" s="12"/>
    </row>
    <row r="26058" customHeight="1" spans="1:1">
      <c r="A26058" s="12"/>
    </row>
    <row r="26059" customHeight="1" spans="1:1">
      <c r="A26059" s="12"/>
    </row>
    <row r="26060" customHeight="1" spans="1:1">
      <c r="A26060" s="12"/>
    </row>
    <row r="26061" customHeight="1" spans="1:1">
      <c r="A26061" s="12"/>
    </row>
    <row r="26062" customHeight="1" spans="1:1">
      <c r="A26062" s="12"/>
    </row>
    <row r="26063" customHeight="1" spans="1:1">
      <c r="A26063" s="12"/>
    </row>
    <row r="26064" customHeight="1" spans="1:1">
      <c r="A26064" s="12"/>
    </row>
    <row r="26065" customHeight="1" spans="1:1">
      <c r="A26065" s="12"/>
    </row>
    <row r="26066" customHeight="1" spans="1:1">
      <c r="A26066" s="12"/>
    </row>
    <row r="26067" customHeight="1" spans="1:1">
      <c r="A26067" s="12"/>
    </row>
    <row r="26068" customHeight="1" spans="1:1">
      <c r="A26068" s="12"/>
    </row>
    <row r="26069" customHeight="1" spans="1:1">
      <c r="A26069" s="12"/>
    </row>
    <row r="26070" customHeight="1" spans="1:1">
      <c r="A26070" s="12"/>
    </row>
    <row r="26071" customHeight="1" spans="1:1">
      <c r="A26071" s="12"/>
    </row>
    <row r="26072" customHeight="1" spans="1:1">
      <c r="A26072" s="12"/>
    </row>
    <row r="26073" customHeight="1" spans="1:1">
      <c r="A26073" s="12"/>
    </row>
    <row r="26074" customHeight="1" spans="1:1">
      <c r="A26074" s="12"/>
    </row>
    <row r="26075" customHeight="1" spans="1:1">
      <c r="A26075" s="12"/>
    </row>
    <row r="26076" customHeight="1" spans="1:1">
      <c r="A26076" s="12"/>
    </row>
    <row r="26077" customHeight="1" spans="1:1">
      <c r="A26077" s="12"/>
    </row>
    <row r="26078" customHeight="1" spans="1:1">
      <c r="A26078" s="12"/>
    </row>
    <row r="26079" customHeight="1" spans="1:1">
      <c r="A26079" s="12"/>
    </row>
    <row r="26080" customHeight="1" spans="1:1">
      <c r="A26080" s="12"/>
    </row>
    <row r="26081" customHeight="1" spans="1:1">
      <c r="A26081" s="12"/>
    </row>
    <row r="26082" customHeight="1" spans="1:1">
      <c r="A26082" s="12"/>
    </row>
    <row r="26083" customHeight="1" spans="1:1">
      <c r="A26083" s="12"/>
    </row>
    <row r="26084" customHeight="1" spans="1:1">
      <c r="A26084" s="12"/>
    </row>
    <row r="26085" customHeight="1" spans="1:1">
      <c r="A26085" s="12"/>
    </row>
    <row r="26086" customHeight="1" spans="1:1">
      <c r="A26086" s="12"/>
    </row>
    <row r="26087" customHeight="1" spans="1:1">
      <c r="A26087" s="12"/>
    </row>
    <row r="26088" customHeight="1" spans="1:1">
      <c r="A26088" s="12"/>
    </row>
    <row r="26089" customHeight="1" spans="1:1">
      <c r="A26089" s="12"/>
    </row>
    <row r="26090" customHeight="1" spans="1:1">
      <c r="A26090" s="12"/>
    </row>
    <row r="26091" customHeight="1" spans="1:1">
      <c r="A26091" s="12"/>
    </row>
    <row r="26092" customHeight="1" spans="1:1">
      <c r="A26092" s="12"/>
    </row>
    <row r="26093" customHeight="1" spans="1:1">
      <c r="A26093" s="12"/>
    </row>
    <row r="26094" customHeight="1" spans="1:1">
      <c r="A26094" s="12"/>
    </row>
    <row r="26095" customHeight="1" spans="1:1">
      <c r="A26095" s="12"/>
    </row>
    <row r="26096" customHeight="1" spans="1:1">
      <c r="A26096" s="12"/>
    </row>
    <row r="26097" customHeight="1" spans="1:1">
      <c r="A26097" s="12"/>
    </row>
    <row r="26098" customHeight="1" spans="1:1">
      <c r="A26098" s="12"/>
    </row>
    <row r="26099" customHeight="1" spans="1:1">
      <c r="A26099" s="12"/>
    </row>
    <row r="26100" customHeight="1" spans="1:1">
      <c r="A26100" s="12"/>
    </row>
    <row r="26101" customHeight="1" spans="1:1">
      <c r="A26101" s="12"/>
    </row>
    <row r="26102" customHeight="1" spans="1:1">
      <c r="A26102" s="12"/>
    </row>
    <row r="26103" customHeight="1" spans="1:1">
      <c r="A26103" s="12"/>
    </row>
    <row r="26104" customHeight="1" spans="1:1">
      <c r="A26104" s="12"/>
    </row>
    <row r="26105" customHeight="1" spans="1:1">
      <c r="A26105" s="12"/>
    </row>
    <row r="26106" customHeight="1" spans="1:1">
      <c r="A26106" s="12"/>
    </row>
    <row r="26107" customHeight="1" spans="1:1">
      <c r="A26107" s="12"/>
    </row>
    <row r="26108" customHeight="1" spans="1:1">
      <c r="A26108" s="12"/>
    </row>
    <row r="26109" customHeight="1" spans="1:1">
      <c r="A26109" s="12"/>
    </row>
    <row r="26110" customHeight="1" spans="1:1">
      <c r="A26110" s="12"/>
    </row>
    <row r="26111" customHeight="1" spans="1:1">
      <c r="A26111" s="12"/>
    </row>
    <row r="26112" customHeight="1" spans="1:1">
      <c r="A26112" s="12"/>
    </row>
    <row r="26113" customHeight="1" spans="1:1">
      <c r="A26113" s="12"/>
    </row>
    <row r="26114" customHeight="1" spans="1:1">
      <c r="A26114" s="12"/>
    </row>
    <row r="26115" customHeight="1" spans="1:1">
      <c r="A26115" s="12"/>
    </row>
    <row r="26116" customHeight="1" spans="1:1">
      <c r="A26116" s="12"/>
    </row>
    <row r="26117" customHeight="1" spans="1:1">
      <c r="A26117" s="12"/>
    </row>
    <row r="26118" customHeight="1" spans="1:1">
      <c r="A26118" s="12"/>
    </row>
    <row r="26119" customHeight="1" spans="1:1">
      <c r="A26119" s="12"/>
    </row>
    <row r="26120" customHeight="1" spans="1:1">
      <c r="A26120" s="12"/>
    </row>
    <row r="26121" customHeight="1" spans="1:1">
      <c r="A26121" s="12"/>
    </row>
    <row r="26122" customHeight="1" spans="1:1">
      <c r="A26122" s="12"/>
    </row>
    <row r="26123" customHeight="1" spans="1:1">
      <c r="A26123" s="12"/>
    </row>
    <row r="26124" customHeight="1" spans="1:1">
      <c r="A26124" s="12"/>
    </row>
    <row r="26125" customHeight="1" spans="1:1">
      <c r="A26125" s="12"/>
    </row>
    <row r="26126" customHeight="1" spans="1:1">
      <c r="A26126" s="12"/>
    </row>
    <row r="26127" customHeight="1" spans="1:1">
      <c r="A26127" s="12"/>
    </row>
    <row r="26128" customHeight="1" spans="1:1">
      <c r="A26128" s="12"/>
    </row>
    <row r="26129" customHeight="1" spans="1:1">
      <c r="A26129" s="12"/>
    </row>
    <row r="26130" customHeight="1" spans="1:1">
      <c r="A26130" s="12"/>
    </row>
    <row r="26131" customHeight="1" spans="1:1">
      <c r="A26131" s="12"/>
    </row>
    <row r="26132" customHeight="1" spans="1:1">
      <c r="A26132" s="12"/>
    </row>
    <row r="26133" customHeight="1" spans="1:1">
      <c r="A26133" s="12"/>
    </row>
    <row r="26134" customHeight="1" spans="1:1">
      <c r="A26134" s="12"/>
    </row>
    <row r="26135" customHeight="1" spans="1:1">
      <c r="A26135" s="12"/>
    </row>
    <row r="26136" customHeight="1" spans="1:1">
      <c r="A26136" s="12"/>
    </row>
    <row r="26137" customHeight="1" spans="1:1">
      <c r="A26137" s="12"/>
    </row>
    <row r="26138" customHeight="1" spans="1:1">
      <c r="A26138" s="12"/>
    </row>
    <row r="26139" customHeight="1" spans="1:1">
      <c r="A26139" s="12"/>
    </row>
    <row r="26140" customHeight="1" spans="1:1">
      <c r="A26140" s="12"/>
    </row>
    <row r="26141" customHeight="1" spans="1:1">
      <c r="A26141" s="12"/>
    </row>
    <row r="26142" customHeight="1" spans="1:1">
      <c r="A26142" s="12"/>
    </row>
    <row r="26143" customHeight="1" spans="1:1">
      <c r="A26143" s="12"/>
    </row>
    <row r="26144" customHeight="1" spans="1:1">
      <c r="A26144" s="12"/>
    </row>
    <row r="26145" customHeight="1" spans="1:1">
      <c r="A26145" s="12"/>
    </row>
    <row r="26146" customHeight="1" spans="1:1">
      <c r="A26146" s="12"/>
    </row>
    <row r="26147" customHeight="1" spans="1:1">
      <c r="A26147" s="12"/>
    </row>
    <row r="26148" customHeight="1" spans="1:1">
      <c r="A26148" s="12"/>
    </row>
    <row r="26149" customHeight="1" spans="1:1">
      <c r="A26149" s="12"/>
    </row>
    <row r="26150" customHeight="1" spans="1:1">
      <c r="A26150" s="12"/>
    </row>
    <row r="26151" customHeight="1" spans="1:1">
      <c r="A26151" s="12"/>
    </row>
    <row r="26152" customHeight="1" spans="1:1">
      <c r="A26152" s="12"/>
    </row>
    <row r="26153" customHeight="1" spans="1:1">
      <c r="A26153" s="12"/>
    </row>
    <row r="26154" customHeight="1" spans="1:1">
      <c r="A26154" s="12"/>
    </row>
    <row r="26155" customHeight="1" spans="1:1">
      <c r="A26155" s="12"/>
    </row>
    <row r="26156" customHeight="1" spans="1:1">
      <c r="A26156" s="12"/>
    </row>
    <row r="26157" customHeight="1" spans="1:1">
      <c r="A26157" s="12"/>
    </row>
    <row r="26158" customHeight="1" spans="1:1">
      <c r="A26158" s="12"/>
    </row>
    <row r="26159" customHeight="1" spans="1:1">
      <c r="A26159" s="12"/>
    </row>
    <row r="26160" customHeight="1" spans="1:1">
      <c r="A26160" s="12"/>
    </row>
    <row r="26161" customHeight="1" spans="1:1">
      <c r="A26161" s="12"/>
    </row>
    <row r="26162" customHeight="1" spans="1:1">
      <c r="A26162" s="12"/>
    </row>
    <row r="26163" customHeight="1" spans="1:1">
      <c r="A26163" s="12"/>
    </row>
    <row r="26164" customHeight="1" spans="1:1">
      <c r="A26164" s="12"/>
    </row>
    <row r="26165" customHeight="1" spans="1:1">
      <c r="A26165" s="12"/>
    </row>
    <row r="26166" customHeight="1" spans="1:1">
      <c r="A26166" s="12"/>
    </row>
    <row r="26167" customHeight="1" spans="1:1">
      <c r="A26167" s="12"/>
    </row>
    <row r="26168" customHeight="1" spans="1:1">
      <c r="A26168" s="12"/>
    </row>
    <row r="26169" customHeight="1" spans="1:1">
      <c r="A26169" s="12"/>
    </row>
    <row r="26170" customHeight="1" spans="1:1">
      <c r="A26170" s="12"/>
    </row>
    <row r="26171" customHeight="1" spans="1:1">
      <c r="A26171" s="12"/>
    </row>
    <row r="26172" customHeight="1" spans="1:1">
      <c r="A26172" s="12"/>
    </row>
    <row r="26173" customHeight="1" spans="1:1">
      <c r="A26173" s="12"/>
    </row>
    <row r="26174" customHeight="1" spans="1:1">
      <c r="A26174" s="12"/>
    </row>
    <row r="26175" customHeight="1" spans="1:1">
      <c r="A26175" s="12"/>
    </row>
    <row r="26176" customHeight="1" spans="1:1">
      <c r="A26176" s="12"/>
    </row>
    <row r="26177" customHeight="1" spans="1:1">
      <c r="A26177" s="12"/>
    </row>
    <row r="26178" customHeight="1" spans="1:1">
      <c r="A26178" s="12"/>
    </row>
    <row r="26179" customHeight="1" spans="1:1">
      <c r="A26179" s="12"/>
    </row>
    <row r="26180" customHeight="1" spans="1:1">
      <c r="A26180" s="12"/>
    </row>
    <row r="26181" customHeight="1" spans="1:1">
      <c r="A26181" s="12"/>
    </row>
    <row r="26182" customHeight="1" spans="1:1">
      <c r="A26182" s="12"/>
    </row>
    <row r="26183" customHeight="1" spans="1:1">
      <c r="A26183" s="12"/>
    </row>
    <row r="26184" customHeight="1" spans="1:1">
      <c r="A26184" s="12"/>
    </row>
    <row r="26185" customHeight="1" spans="1:1">
      <c r="A26185" s="12"/>
    </row>
    <row r="26186" customHeight="1" spans="1:1">
      <c r="A26186" s="12"/>
    </row>
    <row r="26187" customHeight="1" spans="1:1">
      <c r="A26187" s="12"/>
    </row>
    <row r="26188" customHeight="1" spans="1:1">
      <c r="A26188" s="12"/>
    </row>
    <row r="26189" customHeight="1" spans="1:1">
      <c r="A26189" s="12"/>
    </row>
    <row r="26190" customHeight="1" spans="1:1">
      <c r="A26190" s="12"/>
    </row>
    <row r="26191" customHeight="1" spans="1:1">
      <c r="A26191" s="12"/>
    </row>
    <row r="26192" customHeight="1" spans="1:1">
      <c r="A26192" s="12"/>
    </row>
    <row r="26193" customHeight="1" spans="1:1">
      <c r="A26193" s="12"/>
    </row>
    <row r="26194" customHeight="1" spans="1:1">
      <c r="A26194" s="12"/>
    </row>
    <row r="26195" customHeight="1" spans="1:1">
      <c r="A26195" s="12"/>
    </row>
    <row r="26196" customHeight="1" spans="1:1">
      <c r="A26196" s="12"/>
    </row>
    <row r="26197" customHeight="1" spans="1:1">
      <c r="A26197" s="12"/>
    </row>
    <row r="26198" customHeight="1" spans="1:1">
      <c r="A26198" s="12"/>
    </row>
    <row r="26199" customHeight="1" spans="1:1">
      <c r="A26199" s="12"/>
    </row>
    <row r="26200" customHeight="1" spans="1:1">
      <c r="A26200" s="12"/>
    </row>
    <row r="26201" customHeight="1" spans="1:1">
      <c r="A26201" s="12"/>
    </row>
    <row r="26202" customHeight="1" spans="1:1">
      <c r="A26202" s="12"/>
    </row>
    <row r="26203" customHeight="1" spans="1:1">
      <c r="A26203" s="12"/>
    </row>
    <row r="26204" customHeight="1" spans="1:1">
      <c r="A26204" s="12"/>
    </row>
    <row r="26205" customHeight="1" spans="1:1">
      <c r="A26205" s="12"/>
    </row>
    <row r="26206" customHeight="1" spans="1:1">
      <c r="A26206" s="12"/>
    </row>
    <row r="26207" customHeight="1" spans="1:1">
      <c r="A26207" s="12"/>
    </row>
    <row r="26208" customHeight="1" spans="1:1">
      <c r="A26208" s="12"/>
    </row>
    <row r="26209" customHeight="1" spans="1:1">
      <c r="A26209" s="12"/>
    </row>
    <row r="26210" customHeight="1" spans="1:1">
      <c r="A26210" s="12"/>
    </row>
    <row r="26211" customHeight="1" spans="1:1">
      <c r="A26211" s="12"/>
    </row>
    <row r="26212" customHeight="1" spans="1:1">
      <c r="A26212" s="12"/>
    </row>
    <row r="26213" customHeight="1" spans="1:1">
      <c r="A26213" s="12"/>
    </row>
    <row r="26214" customHeight="1" spans="1:1">
      <c r="A26214" s="12"/>
    </row>
    <row r="26215" customHeight="1" spans="1:1">
      <c r="A26215" s="12"/>
    </row>
    <row r="26216" customHeight="1" spans="1:1">
      <c r="A26216" s="12"/>
    </row>
    <row r="26217" customHeight="1" spans="1:1">
      <c r="A26217" s="12"/>
    </row>
    <row r="26218" customHeight="1" spans="1:1">
      <c r="A26218" s="12"/>
    </row>
    <row r="26219" customHeight="1" spans="1:1">
      <c r="A26219" s="12"/>
    </row>
    <row r="26220" customHeight="1" spans="1:1">
      <c r="A26220" s="12"/>
    </row>
    <row r="26221" customHeight="1" spans="1:1">
      <c r="A26221" s="12"/>
    </row>
    <row r="26222" customHeight="1" spans="1:1">
      <c r="A26222" s="12"/>
    </row>
    <row r="26223" customHeight="1" spans="1:1">
      <c r="A26223" s="12"/>
    </row>
    <row r="26224" customHeight="1" spans="1:1">
      <c r="A26224" s="12"/>
    </row>
    <row r="26225" customHeight="1" spans="1:1">
      <c r="A26225" s="12"/>
    </row>
    <row r="26226" customHeight="1" spans="1:1">
      <c r="A26226" s="12"/>
    </row>
    <row r="26227" customHeight="1" spans="1:1">
      <c r="A26227" s="12"/>
    </row>
    <row r="26228" customHeight="1" spans="1:1">
      <c r="A26228" s="12"/>
    </row>
    <row r="26229" customHeight="1" spans="1:1">
      <c r="A26229" s="12"/>
    </row>
    <row r="26230" customHeight="1" spans="1:1">
      <c r="A26230" s="12"/>
    </row>
    <row r="26231" customHeight="1" spans="1:1">
      <c r="A26231" s="12"/>
    </row>
    <row r="26232" customHeight="1" spans="1:1">
      <c r="A26232" s="12"/>
    </row>
    <row r="26233" customHeight="1" spans="1:1">
      <c r="A26233" s="12"/>
    </row>
    <row r="26234" customHeight="1" spans="1:1">
      <c r="A26234" s="12"/>
    </row>
    <row r="26235" customHeight="1" spans="1:1">
      <c r="A26235" s="12"/>
    </row>
    <row r="26236" customHeight="1" spans="1:1">
      <c r="A26236" s="12"/>
    </row>
    <row r="26237" customHeight="1" spans="1:1">
      <c r="A26237" s="12"/>
    </row>
    <row r="26238" customHeight="1" spans="1:1">
      <c r="A26238" s="12"/>
    </row>
    <row r="26239" customHeight="1" spans="1:1">
      <c r="A26239" s="12"/>
    </row>
    <row r="26240" customHeight="1" spans="1:1">
      <c r="A26240" s="12"/>
    </row>
    <row r="26241" customHeight="1" spans="1:1">
      <c r="A26241" s="12"/>
    </row>
    <row r="26242" customHeight="1" spans="1:1">
      <c r="A26242" s="12"/>
    </row>
    <row r="26243" customHeight="1" spans="1:1">
      <c r="A26243" s="12"/>
    </row>
    <row r="26244" customHeight="1" spans="1:1">
      <c r="A26244" s="12"/>
    </row>
    <row r="26245" customHeight="1" spans="1:1">
      <c r="A26245" s="12"/>
    </row>
    <row r="26246" customHeight="1" spans="1:1">
      <c r="A26246" s="12"/>
    </row>
    <row r="26247" customHeight="1" spans="1:1">
      <c r="A26247" s="12"/>
    </row>
    <row r="26248" customHeight="1" spans="1:1">
      <c r="A26248" s="12"/>
    </row>
    <row r="26249" customHeight="1" spans="1:1">
      <c r="A26249" s="12"/>
    </row>
    <row r="26250" customHeight="1" spans="1:1">
      <c r="A26250" s="12"/>
    </row>
    <row r="26251" customHeight="1" spans="1:1">
      <c r="A26251" s="12"/>
    </row>
    <row r="26252" customHeight="1" spans="1:1">
      <c r="A26252" s="12"/>
    </row>
    <row r="26253" customHeight="1" spans="1:1">
      <c r="A26253" s="12"/>
    </row>
    <row r="26254" customHeight="1" spans="1:1">
      <c r="A26254" s="12"/>
    </row>
    <row r="26255" customHeight="1" spans="1:1">
      <c r="A26255" s="12"/>
    </row>
    <row r="26256" customHeight="1" spans="1:1">
      <c r="A26256" s="12"/>
    </row>
    <row r="26257" customHeight="1" spans="1:1">
      <c r="A26257" s="12"/>
    </row>
    <row r="26258" customHeight="1" spans="1:1">
      <c r="A26258" s="12"/>
    </row>
    <row r="26259" customHeight="1" spans="1:1">
      <c r="A26259" s="12"/>
    </row>
    <row r="26260" customHeight="1" spans="1:1">
      <c r="A26260" s="12"/>
    </row>
    <row r="26261" customHeight="1" spans="1:1">
      <c r="A26261" s="12"/>
    </row>
    <row r="26262" customHeight="1" spans="1:1">
      <c r="A26262" s="12"/>
    </row>
    <row r="26263" customHeight="1" spans="1:1">
      <c r="A26263" s="12"/>
    </row>
    <row r="26264" customHeight="1" spans="1:1">
      <c r="A26264" s="12"/>
    </row>
    <row r="26265" customHeight="1" spans="1:1">
      <c r="A26265" s="12"/>
    </row>
    <row r="26266" customHeight="1" spans="1:1">
      <c r="A26266" s="12"/>
    </row>
    <row r="26267" customHeight="1" spans="1:1">
      <c r="A26267" s="12"/>
    </row>
    <row r="26268" customHeight="1" spans="1:1">
      <c r="A26268" s="12"/>
    </row>
    <row r="26269" customHeight="1" spans="1:1">
      <c r="A26269" s="12"/>
    </row>
    <row r="26270" customHeight="1" spans="1:1">
      <c r="A26270" s="12"/>
    </row>
    <row r="26271" customHeight="1" spans="1:1">
      <c r="A26271" s="12"/>
    </row>
    <row r="26272" customHeight="1" spans="1:1">
      <c r="A26272" s="12"/>
    </row>
    <row r="26273" customHeight="1" spans="1:1">
      <c r="A26273" s="12"/>
    </row>
    <row r="26274" customHeight="1" spans="1:1">
      <c r="A26274" s="12"/>
    </row>
    <row r="26275" customHeight="1" spans="1:1">
      <c r="A26275" s="12"/>
    </row>
    <row r="26276" customHeight="1" spans="1:1">
      <c r="A26276" s="12"/>
    </row>
    <row r="26277" customHeight="1" spans="1:1">
      <c r="A26277" s="12"/>
    </row>
    <row r="26278" customHeight="1" spans="1:1">
      <c r="A26278" s="12"/>
    </row>
    <row r="26279" customHeight="1" spans="1:1">
      <c r="A26279" s="12"/>
    </row>
    <row r="26280" customHeight="1" spans="1:1">
      <c r="A26280" s="12"/>
    </row>
    <row r="26281" customHeight="1" spans="1:1">
      <c r="A26281" s="12"/>
    </row>
    <row r="26282" customHeight="1" spans="1:1">
      <c r="A26282" s="12"/>
    </row>
    <row r="26283" customHeight="1" spans="1:1">
      <c r="A26283" s="12"/>
    </row>
    <row r="26284" customHeight="1" spans="1:1">
      <c r="A26284" s="12"/>
    </row>
    <row r="26285" customHeight="1" spans="1:1">
      <c r="A26285" s="12"/>
    </row>
    <row r="26286" customHeight="1" spans="1:1">
      <c r="A26286" s="12"/>
    </row>
    <row r="26287" customHeight="1" spans="1:1">
      <c r="A26287" s="12"/>
    </row>
    <row r="26288" customHeight="1" spans="1:1">
      <c r="A26288" s="12"/>
    </row>
    <row r="26289" customHeight="1" spans="1:1">
      <c r="A26289" s="12"/>
    </row>
    <row r="26290" customHeight="1" spans="1:1">
      <c r="A26290" s="12"/>
    </row>
    <row r="26291" customHeight="1" spans="1:1">
      <c r="A26291" s="12"/>
    </row>
    <row r="26292" customHeight="1" spans="1:1">
      <c r="A26292" s="12"/>
    </row>
    <row r="26293" customHeight="1" spans="1:1">
      <c r="A26293" s="12"/>
    </row>
    <row r="26294" customHeight="1" spans="1:1">
      <c r="A26294" s="12"/>
    </row>
    <row r="26295" customHeight="1" spans="1:1">
      <c r="A26295" s="12"/>
    </row>
    <row r="26296" customHeight="1" spans="1:1">
      <c r="A26296" s="12"/>
    </row>
    <row r="26297" customHeight="1" spans="1:1">
      <c r="A26297" s="12"/>
    </row>
    <row r="26298" customHeight="1" spans="1:1">
      <c r="A26298" s="12"/>
    </row>
    <row r="26299" customHeight="1" spans="1:1">
      <c r="A26299" s="12"/>
    </row>
    <row r="26300" customHeight="1" spans="1:1">
      <c r="A26300" s="12"/>
    </row>
    <row r="26301" customHeight="1" spans="1:1">
      <c r="A26301" s="12"/>
    </row>
    <row r="26302" customHeight="1" spans="1:1">
      <c r="A26302" s="12"/>
    </row>
    <row r="26303" customHeight="1" spans="1:1">
      <c r="A26303" s="12"/>
    </row>
    <row r="26304" customHeight="1" spans="1:1">
      <c r="A26304" s="12"/>
    </row>
    <row r="26305" customHeight="1" spans="1:1">
      <c r="A26305" s="12"/>
    </row>
    <row r="26306" customHeight="1" spans="1:1">
      <c r="A26306" s="12"/>
    </row>
    <row r="26307" customHeight="1" spans="1:1">
      <c r="A26307" s="12"/>
    </row>
    <row r="26308" customHeight="1" spans="1:1">
      <c r="A26308" s="12"/>
    </row>
    <row r="26309" customHeight="1" spans="1:1">
      <c r="A26309" s="12"/>
    </row>
    <row r="26310" customHeight="1" spans="1:1">
      <c r="A26310" s="12"/>
    </row>
    <row r="26311" customHeight="1" spans="1:1">
      <c r="A26311" s="12"/>
    </row>
    <row r="26312" customHeight="1" spans="1:1">
      <c r="A26312" s="12"/>
    </row>
    <row r="26313" customHeight="1" spans="1:1">
      <c r="A26313" s="12"/>
    </row>
    <row r="26314" customHeight="1" spans="1:1">
      <c r="A26314" s="12"/>
    </row>
    <row r="26315" customHeight="1" spans="1:1">
      <c r="A26315" s="12"/>
    </row>
    <row r="26316" customHeight="1" spans="1:1">
      <c r="A26316" s="12"/>
    </row>
    <row r="26317" customHeight="1" spans="1:1">
      <c r="A26317" s="12"/>
    </row>
    <row r="26318" customHeight="1" spans="1:1">
      <c r="A26318" s="12"/>
    </row>
    <row r="26319" customHeight="1" spans="1:1">
      <c r="A26319" s="12"/>
    </row>
    <row r="26320" customHeight="1" spans="1:1">
      <c r="A26320" s="12"/>
    </row>
    <row r="26321" customHeight="1" spans="1:1">
      <c r="A26321" s="12"/>
    </row>
    <row r="26322" customHeight="1" spans="1:1">
      <c r="A26322" s="12"/>
    </row>
    <row r="26323" customHeight="1" spans="1:1">
      <c r="A26323" s="12"/>
    </row>
    <row r="26324" customHeight="1" spans="1:1">
      <c r="A26324" s="12"/>
    </row>
    <row r="26325" customHeight="1" spans="1:1">
      <c r="A26325" s="12"/>
    </row>
    <row r="26326" customHeight="1" spans="1:1">
      <c r="A26326" s="12"/>
    </row>
    <row r="26327" customHeight="1" spans="1:1">
      <c r="A26327" s="12"/>
    </row>
    <row r="26328" customHeight="1" spans="1:1">
      <c r="A26328" s="12"/>
    </row>
    <row r="26329" customHeight="1" spans="1:1">
      <c r="A26329" s="12"/>
    </row>
    <row r="26330" customHeight="1" spans="1:1">
      <c r="A26330" s="12"/>
    </row>
    <row r="26331" customHeight="1" spans="1:1">
      <c r="A26331" s="12"/>
    </row>
    <row r="26332" customHeight="1" spans="1:1">
      <c r="A26332" s="12"/>
    </row>
    <row r="26333" customHeight="1" spans="1:1">
      <c r="A26333" s="12"/>
    </row>
    <row r="26334" customHeight="1" spans="1:1">
      <c r="A26334" s="12"/>
    </row>
    <row r="26335" customHeight="1" spans="1:1">
      <c r="A26335" s="12"/>
    </row>
    <row r="26336" customHeight="1" spans="1:1">
      <c r="A26336" s="12"/>
    </row>
    <row r="26337" customHeight="1" spans="1:1">
      <c r="A26337" s="12"/>
    </row>
    <row r="26338" customHeight="1" spans="1:1">
      <c r="A26338" s="12"/>
    </row>
    <row r="26339" customHeight="1" spans="1:1">
      <c r="A26339" s="12"/>
    </row>
    <row r="26340" customHeight="1" spans="1:1">
      <c r="A26340" s="12"/>
    </row>
    <row r="26341" customHeight="1" spans="1:1">
      <c r="A26341" s="12"/>
    </row>
    <row r="26342" customHeight="1" spans="1:1">
      <c r="A26342" s="12"/>
    </row>
    <row r="26343" customHeight="1" spans="1:1">
      <c r="A26343" s="12"/>
    </row>
    <row r="26344" customHeight="1" spans="1:1">
      <c r="A26344" s="12"/>
    </row>
    <row r="26345" customHeight="1" spans="1:1">
      <c r="A26345" s="12"/>
    </row>
    <row r="26346" customHeight="1" spans="1:1">
      <c r="A26346" s="12"/>
    </row>
    <row r="26347" customHeight="1" spans="1:1">
      <c r="A26347" s="12"/>
    </row>
    <row r="26348" customHeight="1" spans="1:1">
      <c r="A26348" s="12"/>
    </row>
    <row r="26349" customHeight="1" spans="1:1">
      <c r="A26349" s="12"/>
    </row>
    <row r="26350" customHeight="1" spans="1:1">
      <c r="A26350" s="12"/>
    </row>
    <row r="26351" customHeight="1" spans="1:1">
      <c r="A26351" s="12"/>
    </row>
    <row r="26352" customHeight="1" spans="1:1">
      <c r="A26352" s="12"/>
    </row>
    <row r="26353" customHeight="1" spans="1:1">
      <c r="A26353" s="12"/>
    </row>
    <row r="26354" customHeight="1" spans="1:1">
      <c r="A26354" s="12"/>
    </row>
    <row r="26355" customHeight="1" spans="1:1">
      <c r="A26355" s="12"/>
    </row>
    <row r="26356" customHeight="1" spans="1:1">
      <c r="A26356" s="12"/>
    </row>
    <row r="26357" customHeight="1" spans="1:1">
      <c r="A26357" s="12"/>
    </row>
    <row r="26358" customHeight="1" spans="1:1">
      <c r="A26358" s="12"/>
    </row>
    <row r="26359" customHeight="1" spans="1:1">
      <c r="A26359" s="12"/>
    </row>
    <row r="26360" customHeight="1" spans="1:1">
      <c r="A26360" s="12"/>
    </row>
    <row r="26361" customHeight="1" spans="1:1">
      <c r="A26361" s="12"/>
    </row>
    <row r="26362" customHeight="1" spans="1:1">
      <c r="A26362" s="12"/>
    </row>
    <row r="26363" customHeight="1" spans="1:1">
      <c r="A26363" s="12"/>
    </row>
    <row r="26364" customHeight="1" spans="1:1">
      <c r="A26364" s="12"/>
    </row>
    <row r="26365" customHeight="1" spans="1:1">
      <c r="A26365" s="12"/>
    </row>
    <row r="26366" customHeight="1" spans="1:1">
      <c r="A26366" s="12"/>
    </row>
    <row r="26367" customHeight="1" spans="1:1">
      <c r="A26367" s="12"/>
    </row>
    <row r="26368" customHeight="1" spans="1:1">
      <c r="A26368" s="12"/>
    </row>
    <row r="26369" customHeight="1" spans="1:1">
      <c r="A26369" s="12"/>
    </row>
    <row r="26370" customHeight="1" spans="1:1">
      <c r="A26370" s="12"/>
    </row>
    <row r="26371" customHeight="1" spans="1:1">
      <c r="A26371" s="12"/>
    </row>
    <row r="26372" customHeight="1" spans="1:1">
      <c r="A26372" s="12"/>
    </row>
    <row r="26373" customHeight="1" spans="1:1">
      <c r="A26373" s="12"/>
    </row>
    <row r="26374" customHeight="1" spans="1:1">
      <c r="A26374" s="12"/>
    </row>
    <row r="26375" customHeight="1" spans="1:1">
      <c r="A26375" s="12"/>
    </row>
    <row r="26376" customHeight="1" spans="1:1">
      <c r="A26376" s="12"/>
    </row>
    <row r="26377" customHeight="1" spans="1:1">
      <c r="A26377" s="12"/>
    </row>
    <row r="26378" customHeight="1" spans="1:1">
      <c r="A26378" s="12"/>
    </row>
    <row r="26379" customHeight="1" spans="1:1">
      <c r="A26379" s="12"/>
    </row>
    <row r="26380" customHeight="1" spans="1:1">
      <c r="A26380" s="12"/>
    </row>
    <row r="26381" customHeight="1" spans="1:1">
      <c r="A26381" s="12"/>
    </row>
    <row r="26382" customHeight="1" spans="1:1">
      <c r="A26382" s="12"/>
    </row>
    <row r="26383" customHeight="1" spans="1:1">
      <c r="A26383" s="12"/>
    </row>
    <row r="26384" customHeight="1" spans="1:1">
      <c r="A26384" s="12"/>
    </row>
    <row r="26385" customHeight="1" spans="1:1">
      <c r="A26385" s="12"/>
    </row>
    <row r="26386" customHeight="1" spans="1:1">
      <c r="A26386" s="12"/>
    </row>
    <row r="26387" customHeight="1" spans="1:1">
      <c r="A26387" s="12"/>
    </row>
    <row r="26388" customHeight="1" spans="1:1">
      <c r="A26388" s="12"/>
    </row>
    <row r="26389" customHeight="1" spans="1:1">
      <c r="A26389" s="12"/>
    </row>
    <row r="26390" customHeight="1" spans="1:1">
      <c r="A26390" s="12"/>
    </row>
    <row r="26391" customHeight="1" spans="1:1">
      <c r="A26391" s="12"/>
    </row>
    <row r="26392" customHeight="1" spans="1:1">
      <c r="A26392" s="12"/>
    </row>
    <row r="26393" customHeight="1" spans="1:1">
      <c r="A26393" s="12"/>
    </row>
    <row r="26394" customHeight="1" spans="1:1">
      <c r="A26394" s="12"/>
    </row>
    <row r="26395" customHeight="1" spans="1:1">
      <c r="A26395" s="12"/>
    </row>
    <row r="26396" customHeight="1" spans="1:1">
      <c r="A26396" s="12"/>
    </row>
    <row r="26397" customHeight="1" spans="1:1">
      <c r="A26397" s="12"/>
    </row>
    <row r="26398" customHeight="1" spans="1:1">
      <c r="A26398" s="12"/>
    </row>
    <row r="26399" customHeight="1" spans="1:1">
      <c r="A26399" s="12"/>
    </row>
    <row r="26400" customHeight="1" spans="1:1">
      <c r="A26400" s="12"/>
    </row>
    <row r="26401" customHeight="1" spans="1:1">
      <c r="A26401" s="12"/>
    </row>
    <row r="26402" customHeight="1" spans="1:1">
      <c r="A26402" s="12"/>
    </row>
    <row r="26403" customHeight="1" spans="1:1">
      <c r="A26403" s="12"/>
    </row>
    <row r="26404" customHeight="1" spans="1:1">
      <c r="A26404" s="12"/>
    </row>
    <row r="26405" customHeight="1" spans="1:1">
      <c r="A26405" s="12"/>
    </row>
    <row r="26406" customHeight="1" spans="1:1">
      <c r="A26406" s="12"/>
    </row>
    <row r="26407" customHeight="1" spans="1:1">
      <c r="A26407" s="12"/>
    </row>
    <row r="26408" customHeight="1" spans="1:1">
      <c r="A26408" s="12"/>
    </row>
    <row r="26409" customHeight="1" spans="1:1">
      <c r="A26409" s="12"/>
    </row>
    <row r="26410" customHeight="1" spans="1:1">
      <c r="A26410" s="12"/>
    </row>
    <row r="26411" customHeight="1" spans="1:1">
      <c r="A26411" s="12"/>
    </row>
    <row r="26412" customHeight="1" spans="1:1">
      <c r="A26412" s="12"/>
    </row>
    <row r="26413" customHeight="1" spans="1:1">
      <c r="A26413" s="12"/>
    </row>
    <row r="26414" customHeight="1" spans="1:1">
      <c r="A26414" s="12"/>
    </row>
    <row r="26415" customHeight="1" spans="1:1">
      <c r="A26415" s="12"/>
    </row>
    <row r="26416" customHeight="1" spans="1:1">
      <c r="A26416" s="12"/>
    </row>
    <row r="26417" customHeight="1" spans="1:1">
      <c r="A26417" s="12"/>
    </row>
    <row r="26418" customHeight="1" spans="1:1">
      <c r="A26418" s="12"/>
    </row>
    <row r="26419" customHeight="1" spans="1:1">
      <c r="A26419" s="12"/>
    </row>
    <row r="26420" customHeight="1" spans="1:1">
      <c r="A26420" s="12"/>
    </row>
    <row r="26421" customHeight="1" spans="1:1">
      <c r="A26421" s="12"/>
    </row>
    <row r="26422" customHeight="1" spans="1:1">
      <c r="A26422" s="12"/>
    </row>
    <row r="26423" customHeight="1" spans="1:1">
      <c r="A26423" s="12"/>
    </row>
    <row r="26424" customHeight="1" spans="1:1">
      <c r="A26424" s="12"/>
    </row>
    <row r="26425" customHeight="1" spans="1:1">
      <c r="A26425" s="12"/>
    </row>
    <row r="26426" customHeight="1" spans="1:1">
      <c r="A26426" s="12"/>
    </row>
    <row r="26427" customHeight="1" spans="1:1">
      <c r="A26427" s="12"/>
    </row>
    <row r="26428" customHeight="1" spans="1:1">
      <c r="A26428" s="12"/>
    </row>
    <row r="26429" customHeight="1" spans="1:1">
      <c r="A26429" s="12"/>
    </row>
    <row r="26430" customHeight="1" spans="1:1">
      <c r="A26430" s="12"/>
    </row>
    <row r="26431" customHeight="1" spans="1:1">
      <c r="A26431" s="12"/>
    </row>
    <row r="26432" customHeight="1" spans="1:1">
      <c r="A26432" s="12"/>
    </row>
    <row r="26433" customHeight="1" spans="1:1">
      <c r="A26433" s="12"/>
    </row>
    <row r="26434" customHeight="1" spans="1:1">
      <c r="A26434" s="12"/>
    </row>
    <row r="26435" customHeight="1" spans="1:1">
      <c r="A26435" s="12"/>
    </row>
    <row r="26436" customHeight="1" spans="1:1">
      <c r="A26436" s="12"/>
    </row>
    <row r="26437" customHeight="1" spans="1:1">
      <c r="A26437" s="12"/>
    </row>
    <row r="26438" customHeight="1" spans="1:1">
      <c r="A26438" s="12"/>
    </row>
    <row r="26439" customHeight="1" spans="1:1">
      <c r="A26439" s="12"/>
    </row>
    <row r="26440" customHeight="1" spans="1:1">
      <c r="A26440" s="12"/>
    </row>
    <row r="26441" customHeight="1" spans="1:1">
      <c r="A26441" s="12"/>
    </row>
    <row r="26442" customHeight="1" spans="1:1">
      <c r="A26442" s="12"/>
    </row>
    <row r="26443" customHeight="1" spans="1:1">
      <c r="A26443" s="12"/>
    </row>
    <row r="26444" customHeight="1" spans="1:1">
      <c r="A26444" s="12"/>
    </row>
    <row r="26445" customHeight="1" spans="1:1">
      <c r="A26445" s="12"/>
    </row>
    <row r="26446" customHeight="1" spans="1:1">
      <c r="A26446" s="12"/>
    </row>
    <row r="26447" customHeight="1" spans="1:1">
      <c r="A26447" s="12"/>
    </row>
    <row r="26448" customHeight="1" spans="1:1">
      <c r="A26448" s="12"/>
    </row>
    <row r="26449" customHeight="1" spans="1:1">
      <c r="A26449" s="12"/>
    </row>
    <row r="26450" customHeight="1" spans="1:1">
      <c r="A26450" s="12"/>
    </row>
    <row r="26451" customHeight="1" spans="1:1">
      <c r="A26451" s="12"/>
    </row>
    <row r="26452" customHeight="1" spans="1:1">
      <c r="A26452" s="12"/>
    </row>
    <row r="26453" customHeight="1" spans="1:1">
      <c r="A26453" s="12"/>
    </row>
    <row r="26454" customHeight="1" spans="1:1">
      <c r="A26454" s="12"/>
    </row>
    <row r="26455" customHeight="1" spans="1:1">
      <c r="A26455" s="12"/>
    </row>
    <row r="26456" customHeight="1" spans="1:1">
      <c r="A26456" s="12"/>
    </row>
    <row r="26457" customHeight="1" spans="1:1">
      <c r="A26457" s="12"/>
    </row>
    <row r="26458" customHeight="1" spans="1:1">
      <c r="A26458" s="12"/>
    </row>
    <row r="26459" customHeight="1" spans="1:1">
      <c r="A26459" s="12"/>
    </row>
    <row r="26460" customHeight="1" spans="1:1">
      <c r="A26460" s="12"/>
    </row>
    <row r="26461" customHeight="1" spans="1:1">
      <c r="A26461" s="12"/>
    </row>
    <row r="26462" customHeight="1" spans="1:1">
      <c r="A26462" s="12"/>
    </row>
    <row r="26463" customHeight="1" spans="1:1">
      <c r="A26463" s="12"/>
    </row>
    <row r="26464" customHeight="1" spans="1:1">
      <c r="A26464" s="12"/>
    </row>
    <row r="26465" customHeight="1" spans="1:1">
      <c r="A26465" s="12"/>
    </row>
    <row r="26466" customHeight="1" spans="1:1">
      <c r="A26466" s="12"/>
    </row>
    <row r="26467" customHeight="1" spans="1:1">
      <c r="A26467" s="12"/>
    </row>
    <row r="26468" customHeight="1" spans="1:1">
      <c r="A26468" s="12"/>
    </row>
    <row r="26469" customHeight="1" spans="1:1">
      <c r="A26469" s="12"/>
    </row>
    <row r="26470" customHeight="1" spans="1:1">
      <c r="A26470" s="12"/>
    </row>
    <row r="26471" customHeight="1" spans="1:1">
      <c r="A26471" s="12"/>
    </row>
    <row r="26472" customHeight="1" spans="1:1">
      <c r="A26472" s="12"/>
    </row>
    <row r="26473" customHeight="1" spans="1:1">
      <c r="A26473" s="12"/>
    </row>
    <row r="26474" customHeight="1" spans="1:1">
      <c r="A26474" s="12"/>
    </row>
    <row r="26475" customHeight="1" spans="1:1">
      <c r="A26475" s="12"/>
    </row>
    <row r="26476" customHeight="1" spans="1:1">
      <c r="A26476" s="12"/>
    </row>
    <row r="26477" customHeight="1" spans="1:1">
      <c r="A26477" s="12"/>
    </row>
    <row r="26478" customHeight="1" spans="1:1">
      <c r="A26478" s="12"/>
    </row>
    <row r="26479" customHeight="1" spans="1:1">
      <c r="A26479" s="12"/>
    </row>
    <row r="26480" customHeight="1" spans="1:1">
      <c r="A26480" s="12"/>
    </row>
    <row r="26481" customHeight="1" spans="1:1">
      <c r="A26481" s="12"/>
    </row>
    <row r="26482" customHeight="1" spans="1:1">
      <c r="A26482" s="12"/>
    </row>
    <row r="26483" customHeight="1" spans="1:1">
      <c r="A26483" s="12"/>
    </row>
    <row r="26484" customHeight="1" spans="1:1">
      <c r="A26484" s="12"/>
    </row>
    <row r="26485" customHeight="1" spans="1:1">
      <c r="A26485" s="12"/>
    </row>
    <row r="26486" customHeight="1" spans="1:1">
      <c r="A26486" s="12"/>
    </row>
    <row r="26487" customHeight="1" spans="1:1">
      <c r="A26487" s="12"/>
    </row>
    <row r="26488" customHeight="1" spans="1:1">
      <c r="A26488" s="12"/>
    </row>
    <row r="26489" customHeight="1" spans="1:1">
      <c r="A26489" s="12"/>
    </row>
    <row r="26490" customHeight="1" spans="1:1">
      <c r="A26490" s="12"/>
    </row>
    <row r="26491" customHeight="1" spans="1:1">
      <c r="A26491" s="12"/>
    </row>
    <row r="26492" customHeight="1" spans="1:1">
      <c r="A26492" s="12"/>
    </row>
    <row r="26493" customHeight="1" spans="1:1">
      <c r="A26493" s="12"/>
    </row>
    <row r="26494" customHeight="1" spans="1:1">
      <c r="A26494" s="12"/>
    </row>
    <row r="26495" customHeight="1" spans="1:1">
      <c r="A26495" s="12"/>
    </row>
    <row r="26496" customHeight="1" spans="1:1">
      <c r="A26496" s="12"/>
    </row>
    <row r="26497" customHeight="1" spans="1:1">
      <c r="A26497" s="12"/>
    </row>
    <row r="26498" customHeight="1" spans="1:1">
      <c r="A26498" s="12"/>
    </row>
    <row r="26499" customHeight="1" spans="1:1">
      <c r="A26499" s="12"/>
    </row>
    <row r="26500" customHeight="1" spans="1:1">
      <c r="A26500" s="12"/>
    </row>
    <row r="26501" customHeight="1" spans="1:1">
      <c r="A26501" s="12"/>
    </row>
    <row r="26502" customHeight="1" spans="1:1">
      <c r="A26502" s="12"/>
    </row>
    <row r="26503" customHeight="1" spans="1:1">
      <c r="A26503" s="12"/>
    </row>
    <row r="26504" customHeight="1" spans="1:1">
      <c r="A26504" s="12"/>
    </row>
    <row r="26505" customHeight="1" spans="1:1">
      <c r="A26505" s="12"/>
    </row>
    <row r="26506" customHeight="1" spans="1:1">
      <c r="A26506" s="12"/>
    </row>
    <row r="26507" customHeight="1" spans="1:1">
      <c r="A26507" s="12"/>
    </row>
    <row r="26508" customHeight="1" spans="1:1">
      <c r="A26508" s="12"/>
    </row>
    <row r="26509" customHeight="1" spans="1:1">
      <c r="A26509" s="12"/>
    </row>
    <row r="26510" customHeight="1" spans="1:1">
      <c r="A26510" s="12"/>
    </row>
    <row r="26511" customHeight="1" spans="1:1">
      <c r="A26511" s="12"/>
    </row>
    <row r="26512" customHeight="1" spans="1:1">
      <c r="A26512" s="12"/>
    </row>
    <row r="26513" customHeight="1" spans="1:1">
      <c r="A26513" s="12"/>
    </row>
    <row r="26514" customHeight="1" spans="1:1">
      <c r="A26514" s="12"/>
    </row>
    <row r="26515" customHeight="1" spans="1:1">
      <c r="A26515" s="12"/>
    </row>
    <row r="26516" customHeight="1" spans="1:1">
      <c r="A26516" s="12"/>
    </row>
    <row r="26517" customHeight="1" spans="1:1">
      <c r="A26517" s="12"/>
    </row>
    <row r="26518" customHeight="1" spans="1:1">
      <c r="A26518" s="12"/>
    </row>
    <row r="26519" customHeight="1" spans="1:1">
      <c r="A26519" s="12"/>
    </row>
    <row r="26520" customHeight="1" spans="1:1">
      <c r="A26520" s="12"/>
    </row>
    <row r="26521" customHeight="1" spans="1:1">
      <c r="A26521" s="12"/>
    </row>
    <row r="26522" customHeight="1" spans="1:1">
      <c r="A26522" s="12"/>
    </row>
    <row r="26523" customHeight="1" spans="1:1">
      <c r="A26523" s="12"/>
    </row>
    <row r="26524" customHeight="1" spans="1:1">
      <c r="A26524" s="12"/>
    </row>
    <row r="26525" customHeight="1" spans="1:1">
      <c r="A26525" s="12"/>
    </row>
    <row r="26526" customHeight="1" spans="1:1">
      <c r="A26526" s="12"/>
    </row>
    <row r="26527" customHeight="1" spans="1:1">
      <c r="A26527" s="12"/>
    </row>
    <row r="26528" customHeight="1" spans="1:1">
      <c r="A26528" s="12"/>
    </row>
    <row r="26529" customHeight="1" spans="1:1">
      <c r="A26529" s="12"/>
    </row>
    <row r="26530" customHeight="1" spans="1:1">
      <c r="A26530" s="12"/>
    </row>
    <row r="26531" customHeight="1" spans="1:1">
      <c r="A26531" s="12"/>
    </row>
    <row r="26532" customHeight="1" spans="1:1">
      <c r="A26532" s="12"/>
    </row>
    <row r="26533" customHeight="1" spans="1:1">
      <c r="A26533" s="12"/>
    </row>
    <row r="26534" customHeight="1" spans="1:1">
      <c r="A26534" s="12"/>
    </row>
    <row r="26535" customHeight="1" spans="1:1">
      <c r="A26535" s="12"/>
    </row>
    <row r="26536" customHeight="1" spans="1:1">
      <c r="A26536" s="12"/>
    </row>
    <row r="26537" customHeight="1" spans="1:1">
      <c r="A26537" s="12"/>
    </row>
    <row r="26538" customHeight="1" spans="1:1">
      <c r="A26538" s="12"/>
    </row>
    <row r="26539" customHeight="1" spans="1:1">
      <c r="A26539" s="12"/>
    </row>
    <row r="26540" customHeight="1" spans="1:1">
      <c r="A26540" s="12"/>
    </row>
    <row r="26541" customHeight="1" spans="1:1">
      <c r="A26541" s="12"/>
    </row>
    <row r="26542" customHeight="1" spans="1:1">
      <c r="A26542" s="12"/>
    </row>
    <row r="26543" customHeight="1" spans="1:1">
      <c r="A26543" s="12"/>
    </row>
    <row r="26544" customHeight="1" spans="1:1">
      <c r="A26544" s="12"/>
    </row>
    <row r="26545" customHeight="1" spans="1:1">
      <c r="A26545" s="12"/>
    </row>
    <row r="26546" customHeight="1" spans="1:1">
      <c r="A26546" s="12"/>
    </row>
    <row r="26547" customHeight="1" spans="1:1">
      <c r="A26547" s="12"/>
    </row>
    <row r="26548" customHeight="1" spans="1:1">
      <c r="A26548" s="12"/>
    </row>
    <row r="26549" customHeight="1" spans="1:1">
      <c r="A26549" s="12"/>
    </row>
    <row r="26550" customHeight="1" spans="1:1">
      <c r="A26550" s="12"/>
    </row>
    <row r="26551" customHeight="1" spans="1:1">
      <c r="A26551" s="12"/>
    </row>
    <row r="26552" customHeight="1" spans="1:1">
      <c r="A26552" s="12"/>
    </row>
    <row r="26553" customHeight="1" spans="1:1">
      <c r="A26553" s="12"/>
    </row>
    <row r="26554" customHeight="1" spans="1:1">
      <c r="A26554" s="12"/>
    </row>
    <row r="26555" customHeight="1" spans="1:1">
      <c r="A26555" s="12"/>
    </row>
    <row r="26556" customHeight="1" spans="1:1">
      <c r="A26556" s="12"/>
    </row>
    <row r="26557" customHeight="1" spans="1:1">
      <c r="A26557" s="12"/>
    </row>
    <row r="26558" customHeight="1" spans="1:1">
      <c r="A26558" s="12"/>
    </row>
    <row r="26559" customHeight="1" spans="1:1">
      <c r="A26559" s="12"/>
    </row>
    <row r="26560" customHeight="1" spans="1:1">
      <c r="A26560" s="12"/>
    </row>
    <row r="26561" customHeight="1" spans="1:1">
      <c r="A26561" s="12"/>
    </row>
    <row r="26562" customHeight="1" spans="1:1">
      <c r="A26562" s="12"/>
    </row>
    <row r="26563" customHeight="1" spans="1:1">
      <c r="A26563" s="12"/>
    </row>
    <row r="26564" customHeight="1" spans="1:1">
      <c r="A26564" s="12"/>
    </row>
    <row r="26565" customHeight="1" spans="1:1">
      <c r="A26565" s="12"/>
    </row>
    <row r="26566" customHeight="1" spans="1:1">
      <c r="A26566" s="12"/>
    </row>
    <row r="26567" customHeight="1" spans="1:1">
      <c r="A26567" s="12"/>
    </row>
    <row r="26568" customHeight="1" spans="1:1">
      <c r="A26568" s="12"/>
    </row>
    <row r="26569" customHeight="1" spans="1:1">
      <c r="A26569" s="12"/>
    </row>
    <row r="26570" customHeight="1" spans="1:1">
      <c r="A26570" s="12"/>
    </row>
    <row r="26571" customHeight="1" spans="1:1">
      <c r="A26571" s="12"/>
    </row>
    <row r="26572" customHeight="1" spans="1:1">
      <c r="A26572" s="12"/>
    </row>
    <row r="26573" customHeight="1" spans="1:1">
      <c r="A26573" s="12"/>
    </row>
    <row r="26574" customHeight="1" spans="1:1">
      <c r="A26574" s="12"/>
    </row>
    <row r="26575" customHeight="1" spans="1:1">
      <c r="A26575" s="12"/>
    </row>
    <row r="26576" customHeight="1" spans="1:1">
      <c r="A26576" s="12"/>
    </row>
    <row r="26577" customHeight="1" spans="1:1">
      <c r="A26577" s="12"/>
    </row>
    <row r="26578" customHeight="1" spans="1:1">
      <c r="A26578" s="12"/>
    </row>
    <row r="26579" customHeight="1" spans="1:1">
      <c r="A26579" s="12"/>
    </row>
    <row r="26580" customHeight="1" spans="1:1">
      <c r="A26580" s="12"/>
    </row>
    <row r="26581" customHeight="1" spans="1:1">
      <c r="A26581" s="12"/>
    </row>
    <row r="26582" customHeight="1" spans="1:1">
      <c r="A26582" s="12"/>
    </row>
    <row r="26583" customHeight="1" spans="1:1">
      <c r="A26583" s="12"/>
    </row>
    <row r="26584" customHeight="1" spans="1:1">
      <c r="A26584" s="12"/>
    </row>
    <row r="26585" customHeight="1" spans="1:1">
      <c r="A26585" s="12"/>
    </row>
    <row r="26586" customHeight="1" spans="1:1">
      <c r="A26586" s="12"/>
    </row>
    <row r="26587" customHeight="1" spans="1:1">
      <c r="A26587" s="12"/>
    </row>
    <row r="26588" customHeight="1" spans="1:1">
      <c r="A26588" s="12"/>
    </row>
    <row r="26589" customHeight="1" spans="1:1">
      <c r="A26589" s="12"/>
    </row>
    <row r="26590" customHeight="1" spans="1:1">
      <c r="A26590" s="12"/>
    </row>
    <row r="26591" customHeight="1" spans="1:1">
      <c r="A26591" s="12"/>
    </row>
    <row r="26592" customHeight="1" spans="1:1">
      <c r="A26592" s="12"/>
    </row>
    <row r="26593" customHeight="1" spans="1:1">
      <c r="A26593" s="12"/>
    </row>
    <row r="26594" customHeight="1" spans="1:1">
      <c r="A26594" s="12"/>
    </row>
    <row r="26595" customHeight="1" spans="1:1">
      <c r="A26595" s="12"/>
    </row>
    <row r="26596" customHeight="1" spans="1:1">
      <c r="A26596" s="12"/>
    </row>
    <row r="26597" customHeight="1" spans="1:1">
      <c r="A26597" s="12"/>
    </row>
    <row r="26598" customHeight="1" spans="1:1">
      <c r="A26598" s="12"/>
    </row>
    <row r="26599" customHeight="1" spans="1:1">
      <c r="A26599" s="12"/>
    </row>
    <row r="26600" customHeight="1" spans="1:1">
      <c r="A26600" s="12"/>
    </row>
    <row r="26601" customHeight="1" spans="1:1">
      <c r="A26601" s="12"/>
    </row>
    <row r="26602" customHeight="1" spans="1:1">
      <c r="A26602" s="12"/>
    </row>
    <row r="26603" customHeight="1" spans="1:1">
      <c r="A26603" s="12"/>
    </row>
    <row r="26604" customHeight="1" spans="1:1">
      <c r="A26604" s="12"/>
    </row>
    <row r="26605" customHeight="1" spans="1:1">
      <c r="A26605" s="12"/>
    </row>
    <row r="26606" customHeight="1" spans="1:1">
      <c r="A26606" s="12"/>
    </row>
    <row r="26607" customHeight="1" spans="1:1">
      <c r="A26607" s="12"/>
    </row>
    <row r="26608" customHeight="1" spans="1:1">
      <c r="A26608" s="12"/>
    </row>
    <row r="26609" customHeight="1" spans="1:1">
      <c r="A26609" s="12"/>
    </row>
    <row r="26610" customHeight="1" spans="1:1">
      <c r="A26610" s="12"/>
    </row>
    <row r="26611" customHeight="1" spans="1:1">
      <c r="A26611" s="12"/>
    </row>
    <row r="26612" customHeight="1" spans="1:1">
      <c r="A26612" s="12"/>
    </row>
    <row r="26613" customHeight="1" spans="1:1">
      <c r="A26613" s="12"/>
    </row>
    <row r="26614" customHeight="1" spans="1:1">
      <c r="A26614" s="12"/>
    </row>
    <row r="26615" customHeight="1" spans="1:1">
      <c r="A26615" s="12"/>
    </row>
    <row r="26616" customHeight="1" spans="1:1">
      <c r="A26616" s="12"/>
    </row>
    <row r="26617" customHeight="1" spans="1:1">
      <c r="A26617" s="12"/>
    </row>
    <row r="26618" customHeight="1" spans="1:1">
      <c r="A26618" s="12"/>
    </row>
    <row r="26619" customHeight="1" spans="1:1">
      <c r="A26619" s="12"/>
    </row>
    <row r="26620" customHeight="1" spans="1:1">
      <c r="A26620" s="12"/>
    </row>
    <row r="26621" customHeight="1" spans="1:1">
      <c r="A26621" s="12"/>
    </row>
    <row r="26622" customHeight="1" spans="1:1">
      <c r="A26622" s="12"/>
    </row>
    <row r="26623" customHeight="1" spans="1:1">
      <c r="A26623" s="12"/>
    </row>
    <row r="26624" customHeight="1" spans="1:1">
      <c r="A26624" s="12"/>
    </row>
    <row r="26625" customHeight="1" spans="1:1">
      <c r="A26625" s="12"/>
    </row>
    <row r="26626" customHeight="1" spans="1:1">
      <c r="A26626" s="12"/>
    </row>
    <row r="26627" customHeight="1" spans="1:1">
      <c r="A26627" s="12"/>
    </row>
    <row r="26628" customHeight="1" spans="1:1">
      <c r="A26628" s="12"/>
    </row>
    <row r="26629" customHeight="1" spans="1:1">
      <c r="A26629" s="12"/>
    </row>
    <row r="26630" customHeight="1" spans="1:1">
      <c r="A26630" s="12"/>
    </row>
    <row r="26631" customHeight="1" spans="1:1">
      <c r="A26631" s="12"/>
    </row>
    <row r="26632" customHeight="1" spans="1:1">
      <c r="A26632" s="12"/>
    </row>
    <row r="26633" customHeight="1" spans="1:1">
      <c r="A26633" s="12"/>
    </row>
    <row r="26634" customHeight="1" spans="1:1">
      <c r="A26634" s="12"/>
    </row>
    <row r="26635" customHeight="1" spans="1:1">
      <c r="A26635" s="12"/>
    </row>
    <row r="26636" customHeight="1" spans="1:1">
      <c r="A26636" s="12"/>
    </row>
    <row r="26637" customHeight="1" spans="1:1">
      <c r="A26637" s="12"/>
    </row>
    <row r="26638" customHeight="1" spans="1:1">
      <c r="A26638" s="12"/>
    </row>
    <row r="26639" customHeight="1" spans="1:1">
      <c r="A26639" s="12"/>
    </row>
    <row r="26640" customHeight="1" spans="1:1">
      <c r="A26640" s="12"/>
    </row>
    <row r="26641" customHeight="1" spans="1:1">
      <c r="A26641" s="12"/>
    </row>
    <row r="26642" customHeight="1" spans="1:1">
      <c r="A26642" s="12"/>
    </row>
    <row r="26643" customHeight="1" spans="1:1">
      <c r="A26643" s="12"/>
    </row>
    <row r="26644" customHeight="1" spans="1:1">
      <c r="A26644" s="12"/>
    </row>
    <row r="26645" customHeight="1" spans="1:1">
      <c r="A26645" s="12"/>
    </row>
    <row r="26646" customHeight="1" spans="1:1">
      <c r="A26646" s="12"/>
    </row>
    <row r="26647" customHeight="1" spans="1:1">
      <c r="A26647" s="12"/>
    </row>
    <row r="26648" customHeight="1" spans="1:1">
      <c r="A26648" s="12"/>
    </row>
    <row r="26649" customHeight="1" spans="1:1">
      <c r="A26649" s="12"/>
    </row>
    <row r="26650" customHeight="1" spans="1:1">
      <c r="A26650" s="12"/>
    </row>
    <row r="26651" customHeight="1" spans="1:1">
      <c r="A26651" s="12"/>
    </row>
    <row r="26652" customHeight="1" spans="1:1">
      <c r="A26652" s="12"/>
    </row>
    <row r="26653" customHeight="1" spans="1:1">
      <c r="A26653" s="12"/>
    </row>
    <row r="26654" customHeight="1" spans="1:1">
      <c r="A26654" s="12"/>
    </row>
    <row r="26655" customHeight="1" spans="1:1">
      <c r="A26655" s="12"/>
    </row>
    <row r="26656" customHeight="1" spans="1:1">
      <c r="A26656" s="12"/>
    </row>
    <row r="26657" customHeight="1" spans="1:1">
      <c r="A26657" s="12"/>
    </row>
    <row r="26658" customHeight="1" spans="1:1">
      <c r="A26658" s="12"/>
    </row>
    <row r="26659" customHeight="1" spans="1:1">
      <c r="A26659" s="12"/>
    </row>
    <row r="26660" customHeight="1" spans="1:1">
      <c r="A26660" s="12"/>
    </row>
    <row r="26661" customHeight="1" spans="1:1">
      <c r="A26661" s="12"/>
    </row>
    <row r="26662" customHeight="1" spans="1:1">
      <c r="A26662" s="12"/>
    </row>
    <row r="26663" customHeight="1" spans="1:1">
      <c r="A26663" s="12"/>
    </row>
    <row r="26664" customHeight="1" spans="1:1">
      <c r="A26664" s="12"/>
    </row>
    <row r="26665" customHeight="1" spans="1:1">
      <c r="A26665" s="12"/>
    </row>
    <row r="26666" customHeight="1" spans="1:1">
      <c r="A26666" s="12"/>
    </row>
    <row r="26667" customHeight="1" spans="1:1">
      <c r="A26667" s="12"/>
    </row>
    <row r="26668" customHeight="1" spans="1:1">
      <c r="A26668" s="12"/>
    </row>
    <row r="26669" customHeight="1" spans="1:1">
      <c r="A26669" s="12"/>
    </row>
    <row r="26670" customHeight="1" spans="1:1">
      <c r="A26670" s="12"/>
    </row>
    <row r="26671" customHeight="1" spans="1:1">
      <c r="A26671" s="12"/>
    </row>
    <row r="26672" customHeight="1" spans="1:1">
      <c r="A26672" s="12"/>
    </row>
    <row r="26673" customHeight="1" spans="1:1">
      <c r="A26673" s="12"/>
    </row>
    <row r="26674" customHeight="1" spans="1:1">
      <c r="A26674" s="12"/>
    </row>
    <row r="26675" customHeight="1" spans="1:1">
      <c r="A26675" s="12"/>
    </row>
    <row r="26676" customHeight="1" spans="1:1">
      <c r="A26676" s="12"/>
    </row>
    <row r="26677" customHeight="1" spans="1:1">
      <c r="A26677" s="12"/>
    </row>
    <row r="26678" customHeight="1" spans="1:1">
      <c r="A26678" s="12"/>
    </row>
    <row r="26679" customHeight="1" spans="1:1">
      <c r="A26679" s="12"/>
    </row>
    <row r="26680" customHeight="1" spans="1:1">
      <c r="A26680" s="12"/>
    </row>
    <row r="26681" customHeight="1" spans="1:1">
      <c r="A26681" s="12"/>
    </row>
    <row r="26682" customHeight="1" spans="1:1">
      <c r="A26682" s="12"/>
    </row>
    <row r="26683" customHeight="1" spans="1:1">
      <c r="A26683" s="12"/>
    </row>
    <row r="26684" customHeight="1" spans="1:1">
      <c r="A26684" s="12"/>
    </row>
    <row r="26685" customHeight="1" spans="1:1">
      <c r="A26685" s="12"/>
    </row>
    <row r="26686" customHeight="1" spans="1:1">
      <c r="A26686" s="12"/>
    </row>
    <row r="26687" customHeight="1" spans="1:1">
      <c r="A26687" s="12"/>
    </row>
    <row r="26688" customHeight="1" spans="1:1">
      <c r="A26688" s="12"/>
    </row>
    <row r="26689" customHeight="1" spans="1:1">
      <c r="A26689" s="12"/>
    </row>
    <row r="26690" customHeight="1" spans="1:1">
      <c r="A26690" s="12"/>
    </row>
    <row r="26691" customHeight="1" spans="1:1">
      <c r="A26691" s="12"/>
    </row>
    <row r="26692" customHeight="1" spans="1:1">
      <c r="A26692" s="12"/>
    </row>
    <row r="26693" customHeight="1" spans="1:1">
      <c r="A26693" s="12"/>
    </row>
    <row r="26694" customHeight="1" spans="1:1">
      <c r="A26694" s="12"/>
    </row>
    <row r="26695" customHeight="1" spans="1:1">
      <c r="A26695" s="12"/>
    </row>
    <row r="26696" customHeight="1" spans="1:1">
      <c r="A26696" s="12"/>
    </row>
    <row r="26697" customHeight="1" spans="1:1">
      <c r="A26697" s="12"/>
    </row>
    <row r="26698" customHeight="1" spans="1:1">
      <c r="A26698" s="12"/>
    </row>
    <row r="26699" customHeight="1" spans="1:1">
      <c r="A26699" s="12"/>
    </row>
    <row r="26700" customHeight="1" spans="1:1">
      <c r="A26700" s="12"/>
    </row>
    <row r="26701" customHeight="1" spans="1:1">
      <c r="A26701" s="12"/>
    </row>
    <row r="26702" customHeight="1" spans="1:1">
      <c r="A26702" s="12"/>
    </row>
    <row r="26703" customHeight="1" spans="1:1">
      <c r="A26703" s="12"/>
    </row>
    <row r="26704" customHeight="1" spans="1:1">
      <c r="A26704" s="12"/>
    </row>
    <row r="26705" customHeight="1" spans="1:1">
      <c r="A26705" s="12"/>
    </row>
    <row r="26706" customHeight="1" spans="1:1">
      <c r="A26706" s="12"/>
    </row>
    <row r="26707" customHeight="1" spans="1:1">
      <c r="A26707" s="12"/>
    </row>
    <row r="26708" customHeight="1" spans="1:1">
      <c r="A26708" s="12"/>
    </row>
    <row r="26709" customHeight="1" spans="1:1">
      <c r="A26709" s="12"/>
    </row>
    <row r="26710" customHeight="1" spans="1:1">
      <c r="A26710" s="12"/>
    </row>
    <row r="26711" customHeight="1" spans="1:1">
      <c r="A26711" s="12"/>
    </row>
    <row r="26712" customHeight="1" spans="1:1">
      <c r="A26712" s="12"/>
    </row>
    <row r="26713" customHeight="1" spans="1:1">
      <c r="A26713" s="12"/>
    </row>
    <row r="26714" customHeight="1" spans="1:1">
      <c r="A26714" s="12"/>
    </row>
    <row r="26715" customHeight="1" spans="1:1">
      <c r="A26715" s="12"/>
    </row>
    <row r="26716" customHeight="1" spans="1:1">
      <c r="A26716" s="12"/>
    </row>
    <row r="26717" customHeight="1" spans="1:1">
      <c r="A26717" s="12"/>
    </row>
    <row r="26718" customHeight="1" spans="1:1">
      <c r="A26718" s="12"/>
    </row>
    <row r="26719" customHeight="1" spans="1:1">
      <c r="A26719" s="12"/>
    </row>
    <row r="26720" customHeight="1" spans="1:1">
      <c r="A26720" s="12"/>
    </row>
    <row r="26721" customHeight="1" spans="1:1">
      <c r="A26721" s="12"/>
    </row>
    <row r="26722" customHeight="1" spans="1:1">
      <c r="A26722" s="12"/>
    </row>
    <row r="26723" customHeight="1" spans="1:1">
      <c r="A26723" s="12"/>
    </row>
    <row r="26724" customHeight="1" spans="1:1">
      <c r="A26724" s="12"/>
    </row>
    <row r="26725" customHeight="1" spans="1:1">
      <c r="A26725" s="12"/>
    </row>
    <row r="26726" customHeight="1" spans="1:1">
      <c r="A26726" s="12"/>
    </row>
    <row r="26727" customHeight="1" spans="1:1">
      <c r="A26727" s="12"/>
    </row>
    <row r="26728" customHeight="1" spans="1:1">
      <c r="A26728" s="12"/>
    </row>
    <row r="26729" customHeight="1" spans="1:1">
      <c r="A26729" s="12"/>
    </row>
    <row r="26730" customHeight="1" spans="1:1">
      <c r="A26730" s="12"/>
    </row>
    <row r="26731" customHeight="1" spans="1:1">
      <c r="A26731" s="12"/>
    </row>
    <row r="26732" customHeight="1" spans="1:1">
      <c r="A26732" s="12"/>
    </row>
    <row r="26733" customHeight="1" spans="1:1">
      <c r="A26733" s="12"/>
    </row>
    <row r="26734" customHeight="1" spans="1:1">
      <c r="A26734" s="12"/>
    </row>
    <row r="26735" customHeight="1" spans="1:1">
      <c r="A26735" s="12"/>
    </row>
    <row r="26736" customHeight="1" spans="1:1">
      <c r="A26736" s="12"/>
    </row>
    <row r="26737" customHeight="1" spans="1:1">
      <c r="A26737" s="12"/>
    </row>
    <row r="26738" customHeight="1" spans="1:1">
      <c r="A26738" s="12"/>
    </row>
    <row r="26739" customHeight="1" spans="1:1">
      <c r="A26739" s="12"/>
    </row>
    <row r="26740" customHeight="1" spans="1:1">
      <c r="A26740" s="12"/>
    </row>
    <row r="26741" customHeight="1" spans="1:1">
      <c r="A26741" s="12"/>
    </row>
    <row r="26742" customHeight="1" spans="1:1">
      <c r="A26742" s="12"/>
    </row>
    <row r="26743" customHeight="1" spans="1:1">
      <c r="A26743" s="12"/>
    </row>
    <row r="26744" customHeight="1" spans="1:1">
      <c r="A26744" s="12"/>
    </row>
    <row r="26745" customHeight="1" spans="1:1">
      <c r="A26745" s="12"/>
    </row>
    <row r="26746" customHeight="1" spans="1:1">
      <c r="A26746" s="12"/>
    </row>
    <row r="26747" customHeight="1" spans="1:1">
      <c r="A26747" s="12"/>
    </row>
    <row r="26748" customHeight="1" spans="1:1">
      <c r="A26748" s="12"/>
    </row>
    <row r="26749" customHeight="1" spans="1:1">
      <c r="A26749" s="12"/>
    </row>
    <row r="26750" customHeight="1" spans="1:1">
      <c r="A26750" s="12"/>
    </row>
    <row r="26751" customHeight="1" spans="1:1">
      <c r="A26751" s="12"/>
    </row>
    <row r="26752" customHeight="1" spans="1:1">
      <c r="A26752" s="12"/>
    </row>
    <row r="26753" customHeight="1" spans="1:1">
      <c r="A26753" s="12"/>
    </row>
    <row r="26754" customHeight="1" spans="1:1">
      <c r="A26754" s="12"/>
    </row>
    <row r="26755" customHeight="1" spans="1:1">
      <c r="A26755" s="12"/>
    </row>
    <row r="26756" customHeight="1" spans="1:1">
      <c r="A26756" s="12"/>
    </row>
    <row r="26757" customHeight="1" spans="1:1">
      <c r="A26757" s="12"/>
    </row>
    <row r="26758" customHeight="1" spans="1:1">
      <c r="A26758" s="12"/>
    </row>
    <row r="26759" customHeight="1" spans="1:1">
      <c r="A26759" s="12"/>
    </row>
    <row r="26760" customHeight="1" spans="1:1">
      <c r="A26760" s="12"/>
    </row>
    <row r="26761" customHeight="1" spans="1:1">
      <c r="A26761" s="12"/>
    </row>
    <row r="26762" customHeight="1" spans="1:1">
      <c r="A26762" s="12"/>
    </row>
    <row r="26763" customHeight="1" spans="1:1">
      <c r="A26763" s="12"/>
    </row>
    <row r="26764" customHeight="1" spans="1:1">
      <c r="A26764" s="12"/>
    </row>
    <row r="26765" customHeight="1" spans="1:1">
      <c r="A26765" s="12"/>
    </row>
    <row r="26766" customHeight="1" spans="1:1">
      <c r="A26766" s="12"/>
    </row>
    <row r="26767" customHeight="1" spans="1:1">
      <c r="A26767" s="12"/>
    </row>
    <row r="26768" customHeight="1" spans="1:1">
      <c r="A26768" s="12"/>
    </row>
    <row r="26769" customHeight="1" spans="1:1">
      <c r="A26769" s="12"/>
    </row>
    <row r="26770" customHeight="1" spans="1:1">
      <c r="A26770" s="12"/>
    </row>
    <row r="26771" customHeight="1" spans="1:1">
      <c r="A26771" s="12"/>
    </row>
    <row r="26772" customHeight="1" spans="1:1">
      <c r="A26772" s="12"/>
    </row>
    <row r="26773" customHeight="1" spans="1:1">
      <c r="A26773" s="12"/>
    </row>
    <row r="26774" customHeight="1" spans="1:1">
      <c r="A26774" s="12"/>
    </row>
    <row r="26775" customHeight="1" spans="1:1">
      <c r="A26775" s="12"/>
    </row>
    <row r="26776" customHeight="1" spans="1:1">
      <c r="A26776" s="12"/>
    </row>
    <row r="26777" customHeight="1" spans="1:1">
      <c r="A26777" s="12"/>
    </row>
    <row r="26778" customHeight="1" spans="1:1">
      <c r="A26778" s="12"/>
    </row>
    <row r="26779" customHeight="1" spans="1:1">
      <c r="A26779" s="12"/>
    </row>
    <row r="26780" customHeight="1" spans="1:1">
      <c r="A26780" s="12"/>
    </row>
    <row r="26781" customHeight="1" spans="1:1">
      <c r="A26781" s="12"/>
    </row>
    <row r="26782" customHeight="1" spans="1:1">
      <c r="A26782" s="12"/>
    </row>
    <row r="26783" customHeight="1" spans="1:1">
      <c r="A26783" s="12"/>
    </row>
    <row r="26784" customHeight="1" spans="1:1">
      <c r="A26784" s="12"/>
    </row>
    <row r="26785" customHeight="1" spans="1:1">
      <c r="A26785" s="12"/>
    </row>
    <row r="26786" customHeight="1" spans="1:1">
      <c r="A26786" s="12"/>
    </row>
    <row r="26787" customHeight="1" spans="1:1">
      <c r="A26787" s="12"/>
    </row>
    <row r="26788" customHeight="1" spans="1:1">
      <c r="A26788" s="12"/>
    </row>
    <row r="26789" customHeight="1" spans="1:1">
      <c r="A26789" s="12"/>
    </row>
    <row r="26790" customHeight="1" spans="1:1">
      <c r="A26790" s="12"/>
    </row>
    <row r="26791" customHeight="1" spans="1:1">
      <c r="A26791" s="12"/>
    </row>
    <row r="26792" customHeight="1" spans="1:1">
      <c r="A26792" s="12"/>
    </row>
    <row r="26793" customHeight="1" spans="1:1">
      <c r="A26793" s="12"/>
    </row>
    <row r="26794" customHeight="1" spans="1:1">
      <c r="A26794" s="12"/>
    </row>
    <row r="26795" customHeight="1" spans="1:1">
      <c r="A26795" s="12"/>
    </row>
    <row r="26796" customHeight="1" spans="1:1">
      <c r="A26796" s="12"/>
    </row>
    <row r="26797" customHeight="1" spans="1:1">
      <c r="A26797" s="12"/>
    </row>
    <row r="26798" customHeight="1" spans="1:1">
      <c r="A26798" s="12"/>
    </row>
    <row r="26799" customHeight="1" spans="1:1">
      <c r="A26799" s="12"/>
    </row>
    <row r="26800" customHeight="1" spans="1:1">
      <c r="A26800" s="12"/>
    </row>
    <row r="26801" customHeight="1" spans="1:1">
      <c r="A26801" s="12"/>
    </row>
    <row r="26802" customHeight="1" spans="1:1">
      <c r="A26802" s="12"/>
    </row>
    <row r="26803" customHeight="1" spans="1:1">
      <c r="A26803" s="12"/>
    </row>
    <row r="26804" customHeight="1" spans="1:1">
      <c r="A26804" s="12"/>
    </row>
    <row r="26805" customHeight="1" spans="1:1">
      <c r="A26805" s="12"/>
    </row>
    <row r="26806" customHeight="1" spans="1:1">
      <c r="A26806" s="12"/>
    </row>
    <row r="26807" customHeight="1" spans="1:1">
      <c r="A26807" s="12"/>
    </row>
    <row r="26808" customHeight="1" spans="1:1">
      <c r="A26808" s="12"/>
    </row>
    <row r="26809" customHeight="1" spans="1:1">
      <c r="A26809" s="12"/>
    </row>
    <row r="26810" customHeight="1" spans="1:1">
      <c r="A26810" s="12"/>
    </row>
    <row r="26811" customHeight="1" spans="1:1">
      <c r="A26811" s="12"/>
    </row>
    <row r="26812" customHeight="1" spans="1:1">
      <c r="A26812" s="12"/>
    </row>
    <row r="26813" customHeight="1" spans="1:1">
      <c r="A26813" s="12"/>
    </row>
    <row r="26814" customHeight="1" spans="1:1">
      <c r="A26814" s="12"/>
    </row>
    <row r="26815" customHeight="1" spans="1:1">
      <c r="A26815" s="12"/>
    </row>
    <row r="26816" customHeight="1" spans="1:1">
      <c r="A26816" s="12"/>
    </row>
    <row r="26817" customHeight="1" spans="1:1">
      <c r="A26817" s="12"/>
    </row>
    <row r="26818" customHeight="1" spans="1:1">
      <c r="A26818" s="12"/>
    </row>
    <row r="26819" customHeight="1" spans="1:1">
      <c r="A26819" s="12"/>
    </row>
    <row r="26820" customHeight="1" spans="1:1">
      <c r="A26820" s="12"/>
    </row>
    <row r="26821" customHeight="1" spans="1:1">
      <c r="A26821" s="12"/>
    </row>
    <row r="26822" customHeight="1" spans="1:1">
      <c r="A26822" s="12"/>
    </row>
    <row r="26823" customHeight="1" spans="1:1">
      <c r="A26823" s="12"/>
    </row>
    <row r="26824" customHeight="1" spans="1:1">
      <c r="A26824" s="12"/>
    </row>
    <row r="26825" customHeight="1" spans="1:1">
      <c r="A26825" s="12"/>
    </row>
    <row r="26826" customHeight="1" spans="1:1">
      <c r="A26826" s="12"/>
    </row>
    <row r="26827" customHeight="1" spans="1:1">
      <c r="A26827" s="12"/>
    </row>
    <row r="26828" customHeight="1" spans="1:1">
      <c r="A26828" s="12"/>
    </row>
    <row r="26829" customHeight="1" spans="1:1">
      <c r="A26829" s="12"/>
    </row>
    <row r="26830" customHeight="1" spans="1:1">
      <c r="A26830" s="12"/>
    </row>
    <row r="26831" customHeight="1" spans="1:1">
      <c r="A26831" s="12"/>
    </row>
    <row r="26832" customHeight="1" spans="1:1">
      <c r="A26832" s="12"/>
    </row>
    <row r="26833" customHeight="1" spans="1:1">
      <c r="A26833" s="12"/>
    </row>
    <row r="26834" customHeight="1" spans="1:1">
      <c r="A26834" s="12"/>
    </row>
    <row r="26835" customHeight="1" spans="1:1">
      <c r="A26835" s="12"/>
    </row>
    <row r="26836" customHeight="1" spans="1:1">
      <c r="A26836" s="12"/>
    </row>
    <row r="26837" customHeight="1" spans="1:1">
      <c r="A26837" s="12"/>
    </row>
    <row r="26838" customHeight="1" spans="1:1">
      <c r="A26838" s="12"/>
    </row>
    <row r="26839" customHeight="1" spans="1:1">
      <c r="A26839" s="12"/>
    </row>
    <row r="26840" customHeight="1" spans="1:1">
      <c r="A26840" s="12"/>
    </row>
    <row r="26841" customHeight="1" spans="1:1">
      <c r="A26841" s="12"/>
    </row>
    <row r="26842" customHeight="1" spans="1:1">
      <c r="A26842" s="12"/>
    </row>
    <row r="26843" customHeight="1" spans="1:1">
      <c r="A26843" s="12"/>
    </row>
    <row r="26844" customHeight="1" spans="1:1">
      <c r="A26844" s="12"/>
    </row>
    <row r="26845" customHeight="1" spans="1:1">
      <c r="A26845" s="12"/>
    </row>
    <row r="26846" customHeight="1" spans="1:1">
      <c r="A26846" s="12"/>
    </row>
    <row r="26847" customHeight="1" spans="1:1">
      <c r="A26847" s="12"/>
    </row>
    <row r="26848" customHeight="1" spans="1:1">
      <c r="A26848" s="12"/>
    </row>
    <row r="26849" customHeight="1" spans="1:1">
      <c r="A26849" s="12"/>
    </row>
    <row r="26850" customHeight="1" spans="1:1">
      <c r="A26850" s="12"/>
    </row>
    <row r="26851" customHeight="1" spans="1:1">
      <c r="A26851" s="12"/>
    </row>
    <row r="26852" customHeight="1" spans="1:1">
      <c r="A26852" s="12"/>
    </row>
    <row r="26853" customHeight="1" spans="1:1">
      <c r="A26853" s="12"/>
    </row>
    <row r="26854" customHeight="1" spans="1:1">
      <c r="A26854" s="12"/>
    </row>
    <row r="26855" customHeight="1" spans="1:1">
      <c r="A26855" s="12"/>
    </row>
    <row r="26856" customHeight="1" spans="1:1">
      <c r="A26856" s="12"/>
    </row>
    <row r="26857" customHeight="1" spans="1:1">
      <c r="A26857" s="12"/>
    </row>
    <row r="26858" customHeight="1" spans="1:1">
      <c r="A26858" s="12"/>
    </row>
    <row r="26859" customHeight="1" spans="1:1">
      <c r="A26859" s="12"/>
    </row>
    <row r="26860" customHeight="1" spans="1:1">
      <c r="A26860" s="12"/>
    </row>
    <row r="26861" customHeight="1" spans="1:1">
      <c r="A26861" s="12"/>
    </row>
    <row r="26862" customHeight="1" spans="1:1">
      <c r="A26862" s="12"/>
    </row>
    <row r="26863" customHeight="1" spans="1:1">
      <c r="A26863" s="12"/>
    </row>
    <row r="26864" customHeight="1" spans="1:1">
      <c r="A26864" s="12"/>
    </row>
    <row r="26865" customHeight="1" spans="1:1">
      <c r="A26865" s="12"/>
    </row>
    <row r="26866" customHeight="1" spans="1:1">
      <c r="A26866" s="12"/>
    </row>
    <row r="26867" customHeight="1" spans="1:1">
      <c r="A26867" s="12"/>
    </row>
    <row r="26868" customHeight="1" spans="1:1">
      <c r="A26868" s="12"/>
    </row>
    <row r="26869" customHeight="1" spans="1:1">
      <c r="A26869" s="12"/>
    </row>
    <row r="26870" customHeight="1" spans="1:1">
      <c r="A26870" s="12"/>
    </row>
    <row r="26871" customHeight="1" spans="1:1">
      <c r="A26871" s="12"/>
    </row>
    <row r="26872" customHeight="1" spans="1:1">
      <c r="A26872" s="12"/>
    </row>
    <row r="26873" customHeight="1" spans="1:1">
      <c r="A26873" s="12"/>
    </row>
    <row r="26874" customHeight="1" spans="1:1">
      <c r="A26874" s="12"/>
    </row>
    <row r="26875" customHeight="1" spans="1:1">
      <c r="A26875" s="12"/>
    </row>
    <row r="26876" customHeight="1" spans="1:1">
      <c r="A26876" s="12"/>
    </row>
    <row r="26877" customHeight="1" spans="1:1">
      <c r="A26877" s="12"/>
    </row>
    <row r="26878" customHeight="1" spans="1:1">
      <c r="A26878" s="12"/>
    </row>
    <row r="26879" customHeight="1" spans="1:1">
      <c r="A26879" s="12"/>
    </row>
    <row r="26880" customHeight="1" spans="1:1">
      <c r="A26880" s="12"/>
    </row>
    <row r="26881" customHeight="1" spans="1:1">
      <c r="A26881" s="12"/>
    </row>
    <row r="26882" customHeight="1" spans="1:1">
      <c r="A26882" s="12"/>
    </row>
    <row r="26883" customHeight="1" spans="1:1">
      <c r="A26883" s="12"/>
    </row>
    <row r="26884" customHeight="1" spans="1:1">
      <c r="A26884" s="12"/>
    </row>
    <row r="26885" customHeight="1" spans="1:1">
      <c r="A26885" s="12"/>
    </row>
    <row r="26886" customHeight="1" spans="1:1">
      <c r="A26886" s="12"/>
    </row>
    <row r="26887" customHeight="1" spans="1:1">
      <c r="A26887" s="12"/>
    </row>
    <row r="26888" customHeight="1" spans="1:1">
      <c r="A26888" s="12"/>
    </row>
    <row r="26889" customHeight="1" spans="1:1">
      <c r="A26889" s="12"/>
    </row>
    <row r="26890" customHeight="1" spans="1:1">
      <c r="A26890" s="12"/>
    </row>
    <row r="26891" customHeight="1" spans="1:1">
      <c r="A26891" s="12"/>
    </row>
    <row r="26892" customHeight="1" spans="1:1">
      <c r="A26892" s="12"/>
    </row>
    <row r="26893" customHeight="1" spans="1:1">
      <c r="A26893" s="12"/>
    </row>
    <row r="26894" customHeight="1" spans="1:1">
      <c r="A26894" s="12"/>
    </row>
    <row r="26895" customHeight="1" spans="1:1">
      <c r="A26895" s="12"/>
    </row>
    <row r="26896" customHeight="1" spans="1:1">
      <c r="A26896" s="12"/>
    </row>
    <row r="26897" customHeight="1" spans="1:1">
      <c r="A26897" s="12"/>
    </row>
    <row r="26898" customHeight="1" spans="1:1">
      <c r="A26898" s="12"/>
    </row>
    <row r="26899" customHeight="1" spans="1:1">
      <c r="A26899" s="12"/>
    </row>
    <row r="26900" customHeight="1" spans="1:1">
      <c r="A26900" s="12"/>
    </row>
    <row r="26901" customHeight="1" spans="1:1">
      <c r="A26901" s="12"/>
    </row>
    <row r="26902" customHeight="1" spans="1:1">
      <c r="A26902" s="12"/>
    </row>
    <row r="26903" customHeight="1" spans="1:1">
      <c r="A26903" s="12"/>
    </row>
    <row r="26904" customHeight="1" spans="1:1">
      <c r="A26904" s="12"/>
    </row>
    <row r="26905" customHeight="1" spans="1:1">
      <c r="A26905" s="12"/>
    </row>
    <row r="26906" customHeight="1" spans="1:1">
      <c r="A26906" s="12"/>
    </row>
    <row r="26907" customHeight="1" spans="1:1">
      <c r="A26907" s="12"/>
    </row>
    <row r="26908" customHeight="1" spans="1:1">
      <c r="A26908" s="12"/>
    </row>
    <row r="26909" customHeight="1" spans="1:1">
      <c r="A26909" s="12"/>
    </row>
    <row r="26910" customHeight="1" spans="1:1">
      <c r="A26910" s="12"/>
    </row>
    <row r="26911" customHeight="1" spans="1:1">
      <c r="A26911" s="12"/>
    </row>
    <row r="26912" customHeight="1" spans="1:1">
      <c r="A26912" s="12"/>
    </row>
    <row r="26913" customHeight="1" spans="1:1">
      <c r="A26913" s="12"/>
    </row>
    <row r="26914" customHeight="1" spans="1:1">
      <c r="A26914" s="12"/>
    </row>
    <row r="26915" customHeight="1" spans="1:1">
      <c r="A26915" s="12"/>
    </row>
    <row r="26916" customHeight="1" spans="1:1">
      <c r="A26916" s="12"/>
    </row>
    <row r="26917" customHeight="1" spans="1:1">
      <c r="A26917" s="12"/>
    </row>
    <row r="26918" customHeight="1" spans="1:1">
      <c r="A26918" s="12"/>
    </row>
    <row r="26919" customHeight="1" spans="1:1">
      <c r="A26919" s="12"/>
    </row>
    <row r="26920" customHeight="1" spans="1:1">
      <c r="A26920" s="12"/>
    </row>
    <row r="26921" customHeight="1" spans="1:1">
      <c r="A26921" s="12"/>
    </row>
    <row r="26922" customHeight="1" spans="1:1">
      <c r="A26922" s="12"/>
    </row>
    <row r="26923" customHeight="1" spans="1:1">
      <c r="A26923" s="12"/>
    </row>
    <row r="26924" customHeight="1" spans="1:1">
      <c r="A26924" s="12"/>
    </row>
    <row r="26925" customHeight="1" spans="1:1">
      <c r="A26925" s="12"/>
    </row>
    <row r="26926" customHeight="1" spans="1:1">
      <c r="A26926" s="12"/>
    </row>
    <row r="26927" customHeight="1" spans="1:1">
      <c r="A26927" s="12"/>
    </row>
    <row r="26928" customHeight="1" spans="1:1">
      <c r="A26928" s="12"/>
    </row>
    <row r="26929" customHeight="1" spans="1:1">
      <c r="A26929" s="12"/>
    </row>
    <row r="26930" customHeight="1" spans="1:1">
      <c r="A26930" s="12"/>
    </row>
    <row r="26931" customHeight="1" spans="1:1">
      <c r="A26931" s="12"/>
    </row>
    <row r="26932" customHeight="1" spans="1:1">
      <c r="A26932" s="12"/>
    </row>
    <row r="26933" customHeight="1" spans="1:1">
      <c r="A26933" s="12"/>
    </row>
    <row r="26934" customHeight="1" spans="1:1">
      <c r="A26934" s="12"/>
    </row>
    <row r="26935" customHeight="1" spans="1:1">
      <c r="A26935" s="12"/>
    </row>
    <row r="26936" customHeight="1" spans="1:1">
      <c r="A26936" s="12"/>
    </row>
    <row r="26937" customHeight="1" spans="1:1">
      <c r="A26937" s="12"/>
    </row>
    <row r="26938" customHeight="1" spans="1:1">
      <c r="A26938" s="12"/>
    </row>
    <row r="26939" customHeight="1" spans="1:1">
      <c r="A26939" s="12"/>
    </row>
    <row r="26940" customHeight="1" spans="1:1">
      <c r="A26940" s="12"/>
    </row>
    <row r="26941" customHeight="1" spans="1:1">
      <c r="A26941" s="12"/>
    </row>
    <row r="26942" customHeight="1" spans="1:1">
      <c r="A26942" s="12"/>
    </row>
    <row r="26943" customHeight="1" spans="1:1">
      <c r="A26943" s="12"/>
    </row>
    <row r="26944" customHeight="1" spans="1:1">
      <c r="A26944" s="12"/>
    </row>
    <row r="26945" customHeight="1" spans="1:1">
      <c r="A26945" s="12"/>
    </row>
    <row r="26946" customHeight="1" spans="1:1">
      <c r="A26946" s="12"/>
    </row>
    <row r="26947" customHeight="1" spans="1:1">
      <c r="A26947" s="12"/>
    </row>
    <row r="26948" customHeight="1" spans="1:1">
      <c r="A26948" s="12"/>
    </row>
    <row r="26949" customHeight="1" spans="1:1">
      <c r="A26949" s="12"/>
    </row>
    <row r="26950" customHeight="1" spans="1:1">
      <c r="A26950" s="12"/>
    </row>
    <row r="26951" customHeight="1" spans="1:1">
      <c r="A26951" s="12"/>
    </row>
    <row r="26952" customHeight="1" spans="1:1">
      <c r="A26952" s="12"/>
    </row>
    <row r="26953" customHeight="1" spans="1:1">
      <c r="A26953" s="12"/>
    </row>
    <row r="26954" customHeight="1" spans="1:1">
      <c r="A26954" s="12"/>
    </row>
    <row r="26955" customHeight="1" spans="1:1">
      <c r="A26955" s="12"/>
    </row>
    <row r="26956" customHeight="1" spans="1:1">
      <c r="A26956" s="12"/>
    </row>
    <row r="26957" customHeight="1" spans="1:1">
      <c r="A26957" s="12"/>
    </row>
    <row r="26958" customHeight="1" spans="1:1">
      <c r="A26958" s="12"/>
    </row>
    <row r="26959" customHeight="1" spans="1:1">
      <c r="A26959" s="12"/>
    </row>
    <row r="26960" customHeight="1" spans="1:1">
      <c r="A26960" s="12"/>
    </row>
    <row r="26961" customHeight="1" spans="1:1">
      <c r="A26961" s="12"/>
    </row>
    <row r="26962" customHeight="1" spans="1:1">
      <c r="A26962" s="12"/>
    </row>
    <row r="26963" customHeight="1" spans="1:1">
      <c r="A26963" s="12"/>
    </row>
    <row r="26964" customHeight="1" spans="1:1">
      <c r="A26964" s="12"/>
    </row>
    <row r="26965" customHeight="1" spans="1:1">
      <c r="A26965" s="12"/>
    </row>
    <row r="26966" customHeight="1" spans="1:1">
      <c r="A26966" s="12"/>
    </row>
    <row r="26967" customHeight="1" spans="1:1">
      <c r="A26967" s="12"/>
    </row>
    <row r="26968" customHeight="1" spans="1:1">
      <c r="A26968" s="12"/>
    </row>
    <row r="26969" customHeight="1" spans="1:1">
      <c r="A26969" s="12"/>
    </row>
    <row r="26970" customHeight="1" spans="1:1">
      <c r="A26970" s="12"/>
    </row>
    <row r="26971" customHeight="1" spans="1:1">
      <c r="A26971" s="12"/>
    </row>
    <row r="26972" customHeight="1" spans="1:1">
      <c r="A26972" s="12"/>
    </row>
    <row r="26973" customHeight="1" spans="1:1">
      <c r="A26973" s="12"/>
    </row>
    <row r="26974" customHeight="1" spans="1:1">
      <c r="A26974" s="12"/>
    </row>
    <row r="26975" customHeight="1" spans="1:1">
      <c r="A26975" s="12"/>
    </row>
    <row r="26976" customHeight="1" spans="1:1">
      <c r="A26976" s="12"/>
    </row>
    <row r="26977" customHeight="1" spans="1:1">
      <c r="A26977" s="12"/>
    </row>
    <row r="26978" customHeight="1" spans="1:1">
      <c r="A26978" s="12"/>
    </row>
    <row r="26979" customHeight="1" spans="1:1">
      <c r="A26979" s="12"/>
    </row>
    <row r="26980" customHeight="1" spans="1:1">
      <c r="A26980" s="12"/>
    </row>
    <row r="26981" customHeight="1" spans="1:1">
      <c r="A26981" s="12"/>
    </row>
    <row r="26982" customHeight="1" spans="1:1">
      <c r="A26982" s="12"/>
    </row>
    <row r="26983" customHeight="1" spans="1:1">
      <c r="A26983" s="12"/>
    </row>
    <row r="26984" customHeight="1" spans="1:1">
      <c r="A26984" s="12"/>
    </row>
    <row r="26985" customHeight="1" spans="1:1">
      <c r="A26985" s="12"/>
    </row>
    <row r="26986" customHeight="1" spans="1:1">
      <c r="A26986" s="12"/>
    </row>
    <row r="26987" customHeight="1" spans="1:1">
      <c r="A26987" s="12"/>
    </row>
    <row r="26988" customHeight="1" spans="1:1">
      <c r="A26988" s="12"/>
    </row>
    <row r="26989" customHeight="1" spans="1:1">
      <c r="A26989" s="12"/>
    </row>
    <row r="26990" customHeight="1" spans="1:1">
      <c r="A26990" s="12"/>
    </row>
    <row r="26991" customHeight="1" spans="1:1">
      <c r="A26991" s="12"/>
    </row>
    <row r="26992" customHeight="1" spans="1:1">
      <c r="A26992" s="12"/>
    </row>
    <row r="26993" customHeight="1" spans="1:1">
      <c r="A26993" s="12"/>
    </row>
    <row r="26994" customHeight="1" spans="1:1">
      <c r="A26994" s="12"/>
    </row>
    <row r="26995" customHeight="1" spans="1:1">
      <c r="A26995" s="12"/>
    </row>
    <row r="26996" customHeight="1" spans="1:1">
      <c r="A26996" s="12"/>
    </row>
    <row r="26997" customHeight="1" spans="1:1">
      <c r="A26997" s="12"/>
    </row>
    <row r="26998" customHeight="1" spans="1:1">
      <c r="A26998" s="12"/>
    </row>
    <row r="26999" customHeight="1" spans="1:1">
      <c r="A26999" s="12"/>
    </row>
    <row r="27000" customHeight="1" spans="1:1">
      <c r="A27000" s="12"/>
    </row>
    <row r="27001" customHeight="1" spans="1:1">
      <c r="A27001" s="12"/>
    </row>
    <row r="27002" customHeight="1" spans="1:1">
      <c r="A27002" s="12"/>
    </row>
    <row r="27003" customHeight="1" spans="1:1">
      <c r="A27003" s="12"/>
    </row>
    <row r="27004" customHeight="1" spans="1:1">
      <c r="A27004" s="12"/>
    </row>
    <row r="27005" customHeight="1" spans="1:1">
      <c r="A27005" s="12"/>
    </row>
    <row r="27006" customHeight="1" spans="1:1">
      <c r="A27006" s="12"/>
    </row>
    <row r="27007" customHeight="1" spans="1:1">
      <c r="A27007" s="12"/>
    </row>
    <row r="27008" customHeight="1" spans="1:1">
      <c r="A27008" s="12"/>
    </row>
    <row r="27009" customHeight="1" spans="1:1">
      <c r="A27009" s="12"/>
    </row>
    <row r="27010" customHeight="1" spans="1:1">
      <c r="A27010" s="12"/>
    </row>
    <row r="27011" customHeight="1" spans="1:1">
      <c r="A27011" s="12"/>
    </row>
    <row r="27012" customHeight="1" spans="1:1">
      <c r="A27012" s="12"/>
    </row>
    <row r="27013" customHeight="1" spans="1:1">
      <c r="A27013" s="12"/>
    </row>
    <row r="27014" customHeight="1" spans="1:1">
      <c r="A27014" s="12"/>
    </row>
    <row r="27015" customHeight="1" spans="1:1">
      <c r="A27015" s="12"/>
    </row>
    <row r="27016" customHeight="1" spans="1:1">
      <c r="A27016" s="12"/>
    </row>
    <row r="27017" customHeight="1" spans="1:1">
      <c r="A27017" s="12"/>
    </row>
    <row r="27018" customHeight="1" spans="1:1">
      <c r="A27018" s="12"/>
    </row>
    <row r="27019" customHeight="1" spans="1:1">
      <c r="A27019" s="12"/>
    </row>
    <row r="27020" customHeight="1" spans="1:1">
      <c r="A27020" s="12"/>
    </row>
    <row r="27021" customHeight="1" spans="1:1">
      <c r="A27021" s="12"/>
    </row>
    <row r="27022" customHeight="1" spans="1:1">
      <c r="A27022" s="12"/>
    </row>
    <row r="27023" customHeight="1" spans="1:1">
      <c r="A27023" s="12"/>
    </row>
    <row r="27024" customHeight="1" spans="1:1">
      <c r="A27024" s="12"/>
    </row>
    <row r="27025" customHeight="1" spans="1:1">
      <c r="A27025" s="12"/>
    </row>
    <row r="27026" customHeight="1" spans="1:1">
      <c r="A27026" s="12"/>
    </row>
    <row r="27027" customHeight="1" spans="1:1">
      <c r="A27027" s="12"/>
    </row>
    <row r="27028" customHeight="1" spans="1:1">
      <c r="A27028" s="12"/>
    </row>
    <row r="27029" customHeight="1" spans="1:1">
      <c r="A27029" s="12"/>
    </row>
    <row r="27030" customHeight="1" spans="1:1">
      <c r="A27030" s="12"/>
    </row>
    <row r="27031" customHeight="1" spans="1:1">
      <c r="A27031" s="12"/>
    </row>
    <row r="27032" customHeight="1" spans="1:1">
      <c r="A27032" s="12"/>
    </row>
    <row r="27033" customHeight="1" spans="1:1">
      <c r="A27033" s="12"/>
    </row>
    <row r="27034" customHeight="1" spans="1:1">
      <c r="A27034" s="12"/>
    </row>
    <row r="27035" customHeight="1" spans="1:1">
      <c r="A27035" s="12"/>
    </row>
    <row r="27036" customHeight="1" spans="1:1">
      <c r="A27036" s="12"/>
    </row>
    <row r="27037" customHeight="1" spans="1:1">
      <c r="A27037" s="12"/>
    </row>
    <row r="27038" customHeight="1" spans="1:1">
      <c r="A27038" s="12"/>
    </row>
    <row r="27039" customHeight="1" spans="1:1">
      <c r="A27039" s="12"/>
    </row>
    <row r="27040" customHeight="1" spans="1:1">
      <c r="A27040" s="12"/>
    </row>
    <row r="27041" customHeight="1" spans="1:1">
      <c r="A27041" s="12"/>
    </row>
    <row r="27042" customHeight="1" spans="1:1">
      <c r="A27042" s="12"/>
    </row>
    <row r="27043" customHeight="1" spans="1:1">
      <c r="A27043" s="12"/>
    </row>
    <row r="27044" customHeight="1" spans="1:1">
      <c r="A27044" s="12"/>
    </row>
    <row r="27045" customHeight="1" spans="1:1">
      <c r="A27045" s="12"/>
    </row>
    <row r="27046" customHeight="1" spans="1:1">
      <c r="A27046" s="12"/>
    </row>
    <row r="27047" customHeight="1" spans="1:1">
      <c r="A27047" s="12"/>
    </row>
    <row r="27048" customHeight="1" spans="1:1">
      <c r="A27048" s="12"/>
    </row>
    <row r="27049" customHeight="1" spans="1:1">
      <c r="A27049" s="12"/>
    </row>
    <row r="27050" customHeight="1" spans="1:1">
      <c r="A27050" s="12"/>
    </row>
    <row r="27051" customHeight="1" spans="1:1">
      <c r="A27051" s="12"/>
    </row>
    <row r="27052" customHeight="1" spans="1:1">
      <c r="A27052" s="12"/>
    </row>
    <row r="27053" customHeight="1" spans="1:1">
      <c r="A27053" s="12"/>
    </row>
    <row r="27054" customHeight="1" spans="1:1">
      <c r="A27054" s="12"/>
    </row>
    <row r="27055" customHeight="1" spans="1:1">
      <c r="A27055" s="12"/>
    </row>
    <row r="27056" customHeight="1" spans="1:1">
      <c r="A27056" s="12"/>
    </row>
    <row r="27057" customHeight="1" spans="1:1">
      <c r="A27057" s="12"/>
    </row>
    <row r="27058" customHeight="1" spans="1:1">
      <c r="A27058" s="12"/>
    </row>
    <row r="27059" customHeight="1" spans="1:1">
      <c r="A27059" s="12"/>
    </row>
    <row r="27060" customHeight="1" spans="1:1">
      <c r="A27060" s="12"/>
    </row>
    <row r="27061" customHeight="1" spans="1:1">
      <c r="A27061" s="12"/>
    </row>
    <row r="27062" customHeight="1" spans="1:1">
      <c r="A27062" s="12"/>
    </row>
    <row r="27063" customHeight="1" spans="1:1">
      <c r="A27063" s="12"/>
    </row>
    <row r="27064" customHeight="1" spans="1:1">
      <c r="A27064" s="12"/>
    </row>
    <row r="27065" customHeight="1" spans="1:1">
      <c r="A27065" s="12"/>
    </row>
    <row r="27066" customHeight="1" spans="1:1">
      <c r="A27066" s="12"/>
    </row>
    <row r="27067" customHeight="1" spans="1:1">
      <c r="A27067" s="12"/>
    </row>
    <row r="27068" customHeight="1" spans="1:1">
      <c r="A27068" s="12"/>
    </row>
    <row r="27069" customHeight="1" spans="1:1">
      <c r="A27069" s="12"/>
    </row>
    <row r="27070" customHeight="1" spans="1:1">
      <c r="A27070" s="12"/>
    </row>
    <row r="27071" customHeight="1" spans="1:1">
      <c r="A27071" s="12"/>
    </row>
    <row r="27072" customHeight="1" spans="1:1">
      <c r="A27072" s="12"/>
    </row>
    <row r="27073" customHeight="1" spans="1:1">
      <c r="A27073" s="12"/>
    </row>
    <row r="27074" customHeight="1" spans="1:1">
      <c r="A27074" s="12"/>
    </row>
    <row r="27075" customHeight="1" spans="1:1">
      <c r="A27075" s="12"/>
    </row>
    <row r="27076" customHeight="1" spans="1:1">
      <c r="A27076" s="12"/>
    </row>
    <row r="27077" customHeight="1" spans="1:1">
      <c r="A27077" s="12"/>
    </row>
    <row r="27078" customHeight="1" spans="1:1">
      <c r="A27078" s="12"/>
    </row>
    <row r="27079" customHeight="1" spans="1:1">
      <c r="A27079" s="12"/>
    </row>
    <row r="27080" customHeight="1" spans="1:1">
      <c r="A27080" s="12"/>
    </row>
    <row r="27081" customHeight="1" spans="1:1">
      <c r="A27081" s="12"/>
    </row>
    <row r="27082" customHeight="1" spans="1:1">
      <c r="A27082" s="12"/>
    </row>
    <row r="27083" customHeight="1" spans="1:1">
      <c r="A27083" s="12"/>
    </row>
    <row r="27084" customHeight="1" spans="1:1">
      <c r="A27084" s="12"/>
    </row>
    <row r="27085" customHeight="1" spans="1:1">
      <c r="A27085" s="12"/>
    </row>
    <row r="27086" customHeight="1" spans="1:1">
      <c r="A27086" s="12"/>
    </row>
    <row r="27087" customHeight="1" spans="1:1">
      <c r="A27087" s="12"/>
    </row>
    <row r="27088" customHeight="1" spans="1:1">
      <c r="A27088" s="12"/>
    </row>
    <row r="27089" customHeight="1" spans="1:1">
      <c r="A27089" s="12"/>
    </row>
    <row r="27090" customHeight="1" spans="1:1">
      <c r="A27090" s="12"/>
    </row>
    <row r="27091" customHeight="1" spans="1:1">
      <c r="A27091" s="12"/>
    </row>
    <row r="27092" customHeight="1" spans="1:1">
      <c r="A27092" s="12"/>
    </row>
    <row r="27093" customHeight="1" spans="1:1">
      <c r="A27093" s="12"/>
    </row>
    <row r="27094" customHeight="1" spans="1:1">
      <c r="A27094" s="12"/>
    </row>
    <row r="27095" customHeight="1" spans="1:1">
      <c r="A27095" s="12"/>
    </row>
    <row r="27096" customHeight="1" spans="1:1">
      <c r="A27096" s="12"/>
    </row>
    <row r="27097" customHeight="1" spans="1:1">
      <c r="A27097" s="12"/>
    </row>
    <row r="27098" customHeight="1" spans="1:1">
      <c r="A27098" s="12"/>
    </row>
    <row r="27099" customHeight="1" spans="1:1">
      <c r="A27099" s="12"/>
    </row>
    <row r="27100" customHeight="1" spans="1:1">
      <c r="A27100" s="12"/>
    </row>
    <row r="27101" customHeight="1" spans="1:1">
      <c r="A27101" s="12"/>
    </row>
    <row r="27102" customHeight="1" spans="1:1">
      <c r="A27102" s="12"/>
    </row>
    <row r="27103" customHeight="1" spans="1:1">
      <c r="A27103" s="12"/>
    </row>
    <row r="27104" customHeight="1" spans="1:1">
      <c r="A27104" s="12"/>
    </row>
    <row r="27105" customHeight="1" spans="1:1">
      <c r="A27105" s="12"/>
    </row>
    <row r="27106" customHeight="1" spans="1:1">
      <c r="A27106" s="12"/>
    </row>
    <row r="27107" customHeight="1" spans="1:1">
      <c r="A27107" s="12"/>
    </row>
    <row r="27108" customHeight="1" spans="1:1">
      <c r="A27108" s="12"/>
    </row>
    <row r="27109" customHeight="1" spans="1:1">
      <c r="A27109" s="12"/>
    </row>
    <row r="27110" customHeight="1" spans="1:1">
      <c r="A27110" s="12"/>
    </row>
    <row r="27111" customHeight="1" spans="1:1">
      <c r="A27111" s="12"/>
    </row>
    <row r="27112" customHeight="1" spans="1:1">
      <c r="A27112" s="12"/>
    </row>
    <row r="27113" customHeight="1" spans="1:1">
      <c r="A27113" s="12"/>
    </row>
    <row r="27114" customHeight="1" spans="1:1">
      <c r="A27114" s="12"/>
    </row>
    <row r="27115" customHeight="1" spans="1:1">
      <c r="A27115" s="12"/>
    </row>
    <row r="27116" customHeight="1" spans="1:1">
      <c r="A27116" s="12"/>
    </row>
    <row r="27117" customHeight="1" spans="1:1">
      <c r="A27117" s="12"/>
    </row>
    <row r="27118" customHeight="1" spans="1:1">
      <c r="A27118" s="12"/>
    </row>
    <row r="27119" customHeight="1" spans="1:1">
      <c r="A27119" s="12"/>
    </row>
    <row r="27120" customHeight="1" spans="1:1">
      <c r="A27120" s="12"/>
    </row>
    <row r="27121" customHeight="1" spans="1:1">
      <c r="A27121" s="12"/>
    </row>
    <row r="27122" customHeight="1" spans="1:1">
      <c r="A27122" s="12"/>
    </row>
    <row r="27123" customHeight="1" spans="1:1">
      <c r="A27123" s="12"/>
    </row>
    <row r="27124" customHeight="1" spans="1:1">
      <c r="A27124" s="12"/>
    </row>
    <row r="27125" customHeight="1" spans="1:1">
      <c r="A27125" s="12"/>
    </row>
    <row r="27126" customHeight="1" spans="1:1">
      <c r="A27126" s="12"/>
    </row>
    <row r="27127" customHeight="1" spans="1:1">
      <c r="A27127" s="12"/>
    </row>
    <row r="27128" customHeight="1" spans="1:1">
      <c r="A27128" s="12"/>
    </row>
    <row r="27129" customHeight="1" spans="1:1">
      <c r="A27129" s="12"/>
    </row>
    <row r="27130" customHeight="1" spans="1:1">
      <c r="A27130" s="12"/>
    </row>
    <row r="27131" customHeight="1" spans="1:1">
      <c r="A27131" s="12"/>
    </row>
    <row r="27132" customHeight="1" spans="1:1">
      <c r="A27132" s="12"/>
    </row>
    <row r="27133" customHeight="1" spans="1:1">
      <c r="A27133" s="12"/>
    </row>
    <row r="27134" customHeight="1" spans="1:1">
      <c r="A27134" s="12"/>
    </row>
    <row r="27135" customHeight="1" spans="1:1">
      <c r="A27135" s="12"/>
    </row>
    <row r="27136" customHeight="1" spans="1:1">
      <c r="A27136" s="12"/>
    </row>
    <row r="27137" customHeight="1" spans="1:1">
      <c r="A27137" s="12"/>
    </row>
    <row r="27138" customHeight="1" spans="1:1">
      <c r="A27138" s="12"/>
    </row>
    <row r="27139" customHeight="1" spans="1:1">
      <c r="A27139" s="12"/>
    </row>
    <row r="27140" customHeight="1" spans="1:1">
      <c r="A27140" s="12"/>
    </row>
    <row r="27141" customHeight="1" spans="1:1">
      <c r="A27141" s="12"/>
    </row>
    <row r="27142" customHeight="1" spans="1:1">
      <c r="A27142" s="12"/>
    </row>
    <row r="27143" customHeight="1" spans="1:1">
      <c r="A27143" s="12"/>
    </row>
    <row r="27144" customHeight="1" spans="1:1">
      <c r="A27144" s="12"/>
    </row>
    <row r="27145" customHeight="1" spans="1:1">
      <c r="A27145" s="12"/>
    </row>
    <row r="27146" customHeight="1" spans="1:1">
      <c r="A27146" s="12"/>
    </row>
    <row r="27147" customHeight="1" spans="1:1">
      <c r="A27147" s="12"/>
    </row>
    <row r="27148" customHeight="1" spans="1:1">
      <c r="A27148" s="12"/>
    </row>
    <row r="27149" customHeight="1" spans="1:1">
      <c r="A27149" s="12"/>
    </row>
    <row r="27150" customHeight="1" spans="1:1">
      <c r="A27150" s="12"/>
    </row>
    <row r="27151" customHeight="1" spans="1:1">
      <c r="A27151" s="12"/>
    </row>
    <row r="27152" customHeight="1" spans="1:1">
      <c r="A27152" s="12"/>
    </row>
    <row r="27153" customHeight="1" spans="1:1">
      <c r="A27153" s="12"/>
    </row>
    <row r="27154" customHeight="1" spans="1:1">
      <c r="A27154" s="12"/>
    </row>
    <row r="27155" customHeight="1" spans="1:1">
      <c r="A27155" s="12"/>
    </row>
    <row r="27156" customHeight="1" spans="1:1">
      <c r="A27156" s="12"/>
    </row>
    <row r="27157" customHeight="1" spans="1:1">
      <c r="A27157" s="12"/>
    </row>
    <row r="27158" customHeight="1" spans="1:1">
      <c r="A27158" s="12"/>
    </row>
    <row r="27159" customHeight="1" spans="1:1">
      <c r="A27159" s="12"/>
    </row>
    <row r="27160" customHeight="1" spans="1:1">
      <c r="A27160" s="12"/>
    </row>
    <row r="27161" customHeight="1" spans="1:1">
      <c r="A27161" s="12"/>
    </row>
    <row r="27162" customHeight="1" spans="1:1">
      <c r="A27162" s="12"/>
    </row>
    <row r="27163" customHeight="1" spans="1:1">
      <c r="A27163" s="12"/>
    </row>
    <row r="27164" customHeight="1" spans="1:1">
      <c r="A27164" s="12"/>
    </row>
    <row r="27165" customHeight="1" spans="1:1">
      <c r="A27165" s="12"/>
    </row>
    <row r="27166" customHeight="1" spans="1:1">
      <c r="A27166" s="12"/>
    </row>
    <row r="27167" customHeight="1" spans="1:1">
      <c r="A27167" s="12"/>
    </row>
    <row r="27168" customHeight="1" spans="1:1">
      <c r="A27168" s="12"/>
    </row>
    <row r="27169" customHeight="1" spans="1:1">
      <c r="A27169" s="12"/>
    </row>
    <row r="27170" customHeight="1" spans="1:1">
      <c r="A27170" s="12"/>
    </row>
    <row r="27171" customHeight="1" spans="1:1">
      <c r="A27171" s="12"/>
    </row>
    <row r="27172" customHeight="1" spans="1:1">
      <c r="A27172" s="12"/>
    </row>
    <row r="27173" customHeight="1" spans="1:1">
      <c r="A27173" s="12"/>
    </row>
    <row r="27174" customHeight="1" spans="1:1">
      <c r="A27174" s="12"/>
    </row>
    <row r="27175" customHeight="1" spans="1:1">
      <c r="A27175" s="12"/>
    </row>
    <row r="27176" customHeight="1" spans="1:1">
      <c r="A27176" s="12"/>
    </row>
    <row r="27177" customHeight="1" spans="1:1">
      <c r="A27177" s="12"/>
    </row>
    <row r="27178" customHeight="1" spans="1:1">
      <c r="A27178" s="12"/>
    </row>
    <row r="27179" customHeight="1" spans="1:1">
      <c r="A27179" s="12"/>
    </row>
    <row r="27180" customHeight="1" spans="1:1">
      <c r="A27180" s="12"/>
    </row>
    <row r="27181" customHeight="1" spans="1:1">
      <c r="A27181" s="12"/>
    </row>
    <row r="27182" customHeight="1" spans="1:1">
      <c r="A27182" s="12"/>
    </row>
    <row r="27183" customHeight="1" spans="1:1">
      <c r="A27183" s="12"/>
    </row>
    <row r="27184" customHeight="1" spans="1:1">
      <c r="A27184" s="12"/>
    </row>
    <row r="27185" customHeight="1" spans="1:1">
      <c r="A27185" s="12"/>
    </row>
    <row r="27186" customHeight="1" spans="1:1">
      <c r="A27186" s="12"/>
    </row>
    <row r="27187" customHeight="1" spans="1:1">
      <c r="A27187" s="12"/>
    </row>
    <row r="27188" customHeight="1" spans="1:1">
      <c r="A27188" s="12"/>
    </row>
    <row r="27189" customHeight="1" spans="1:1">
      <c r="A27189" s="12"/>
    </row>
    <row r="27190" customHeight="1" spans="1:1">
      <c r="A27190" s="12"/>
    </row>
    <row r="27191" customHeight="1" spans="1:1">
      <c r="A27191" s="12"/>
    </row>
    <row r="27192" customHeight="1" spans="1:1">
      <c r="A27192" s="12"/>
    </row>
    <row r="27193" customHeight="1" spans="1:1">
      <c r="A27193" s="12"/>
    </row>
    <row r="27194" customHeight="1" spans="1:1">
      <c r="A27194" s="12"/>
    </row>
    <row r="27195" customHeight="1" spans="1:1">
      <c r="A27195" s="12"/>
    </row>
    <row r="27196" customHeight="1" spans="1:1">
      <c r="A27196" s="12"/>
    </row>
    <row r="27197" customHeight="1" spans="1:1">
      <c r="A27197" s="12"/>
    </row>
    <row r="27198" customHeight="1" spans="1:1">
      <c r="A27198" s="12"/>
    </row>
    <row r="27199" customHeight="1" spans="1:1">
      <c r="A27199" s="12"/>
    </row>
    <row r="27200" customHeight="1" spans="1:1">
      <c r="A27200" s="12"/>
    </row>
    <row r="27201" customHeight="1" spans="1:1">
      <c r="A27201" s="12"/>
    </row>
    <row r="27202" customHeight="1" spans="1:1">
      <c r="A27202" s="12"/>
    </row>
    <row r="27203" customHeight="1" spans="1:1">
      <c r="A27203" s="12"/>
    </row>
    <row r="27204" customHeight="1" spans="1:1">
      <c r="A27204" s="12"/>
    </row>
    <row r="27205" customHeight="1" spans="1:1">
      <c r="A27205" s="12"/>
    </row>
    <row r="27206" customHeight="1" spans="1:1">
      <c r="A27206" s="12"/>
    </row>
    <row r="27207" customHeight="1" spans="1:1">
      <c r="A27207" s="12"/>
    </row>
    <row r="27208" customHeight="1" spans="1:1">
      <c r="A27208" s="12"/>
    </row>
    <row r="27209" customHeight="1" spans="1:1">
      <c r="A27209" s="12"/>
    </row>
    <row r="27210" customHeight="1" spans="1:1">
      <c r="A27210" s="12"/>
    </row>
    <row r="27211" customHeight="1" spans="1:1">
      <c r="A27211" s="12"/>
    </row>
    <row r="27212" customHeight="1" spans="1:1">
      <c r="A27212" s="12"/>
    </row>
    <row r="27213" customHeight="1" spans="1:1">
      <c r="A27213" s="12"/>
    </row>
    <row r="27214" customHeight="1" spans="1:1">
      <c r="A27214" s="12"/>
    </row>
    <row r="27215" customHeight="1" spans="1:1">
      <c r="A27215" s="12"/>
    </row>
    <row r="27216" customHeight="1" spans="1:1">
      <c r="A27216" s="12"/>
    </row>
    <row r="27217" customHeight="1" spans="1:1">
      <c r="A27217" s="12"/>
    </row>
    <row r="27218" customHeight="1" spans="1:1">
      <c r="A27218" s="12"/>
    </row>
    <row r="27219" customHeight="1" spans="1:1">
      <c r="A27219" s="12"/>
    </row>
    <row r="27220" customHeight="1" spans="1:1">
      <c r="A27220" s="12"/>
    </row>
    <row r="27221" customHeight="1" spans="1:1">
      <c r="A27221" s="12"/>
    </row>
    <row r="27222" customHeight="1" spans="1:1">
      <c r="A27222" s="12"/>
    </row>
    <row r="27223" customHeight="1" spans="1:1">
      <c r="A27223" s="12"/>
    </row>
    <row r="27224" customHeight="1" spans="1:1">
      <c r="A27224" s="12"/>
    </row>
    <row r="27225" customHeight="1" spans="1:1">
      <c r="A27225" s="12"/>
    </row>
    <row r="27226" customHeight="1" spans="1:1">
      <c r="A27226" s="12"/>
    </row>
    <row r="27227" customHeight="1" spans="1:1">
      <c r="A27227" s="12"/>
    </row>
    <row r="27228" customHeight="1" spans="1:1">
      <c r="A27228" s="12"/>
    </row>
    <row r="27229" customHeight="1" spans="1:1">
      <c r="A27229" s="12"/>
    </row>
    <row r="27230" customHeight="1" spans="1:1">
      <c r="A27230" s="12"/>
    </row>
    <row r="27231" customHeight="1" spans="1:1">
      <c r="A27231" s="12"/>
    </row>
    <row r="27232" customHeight="1" spans="1:1">
      <c r="A27232" s="12"/>
    </row>
    <row r="27233" customHeight="1" spans="1:1">
      <c r="A27233" s="12"/>
    </row>
    <row r="27234" customHeight="1" spans="1:1">
      <c r="A27234" s="12"/>
    </row>
    <row r="27235" customHeight="1" spans="1:1">
      <c r="A27235" s="12"/>
    </row>
    <row r="27236" customHeight="1" spans="1:1">
      <c r="A27236" s="12"/>
    </row>
    <row r="27237" customHeight="1" spans="1:1">
      <c r="A27237" s="12"/>
    </row>
    <row r="27238" customHeight="1" spans="1:1">
      <c r="A27238" s="12"/>
    </row>
    <row r="27239" customHeight="1" spans="1:1">
      <c r="A27239" s="12"/>
    </row>
    <row r="27240" customHeight="1" spans="1:1">
      <c r="A27240" s="12"/>
    </row>
    <row r="27241" customHeight="1" spans="1:1">
      <c r="A27241" s="12"/>
    </row>
    <row r="27242" customHeight="1" spans="1:1">
      <c r="A27242" s="12"/>
    </row>
    <row r="27243" customHeight="1" spans="1:1">
      <c r="A27243" s="12"/>
    </row>
    <row r="27244" customHeight="1" spans="1:1">
      <c r="A27244" s="12"/>
    </row>
    <row r="27245" customHeight="1" spans="1:1">
      <c r="A27245" s="12"/>
    </row>
    <row r="27246" customHeight="1" spans="1:1">
      <c r="A27246" s="12"/>
    </row>
    <row r="27247" customHeight="1" spans="1:1">
      <c r="A27247" s="12"/>
    </row>
    <row r="27248" customHeight="1" spans="1:1">
      <c r="A27248" s="12"/>
    </row>
    <row r="27249" customHeight="1" spans="1:1">
      <c r="A27249" s="12"/>
    </row>
    <row r="27250" customHeight="1" spans="1:1">
      <c r="A27250" s="12"/>
    </row>
    <row r="27251" customHeight="1" spans="1:1">
      <c r="A27251" s="12"/>
    </row>
    <row r="27252" customHeight="1" spans="1:1">
      <c r="A27252" s="12"/>
    </row>
    <row r="27253" customHeight="1" spans="1:1">
      <c r="A27253" s="12"/>
    </row>
    <row r="27254" customHeight="1" spans="1:1">
      <c r="A27254" s="12"/>
    </row>
    <row r="27255" customHeight="1" spans="1:1">
      <c r="A27255" s="12"/>
    </row>
    <row r="27256" customHeight="1" spans="1:1">
      <c r="A27256" s="12"/>
    </row>
    <row r="27257" customHeight="1" spans="1:1">
      <c r="A27257" s="12"/>
    </row>
    <row r="27258" customHeight="1" spans="1:1">
      <c r="A27258" s="12"/>
    </row>
    <row r="27259" customHeight="1" spans="1:1">
      <c r="A27259" s="12"/>
    </row>
    <row r="27260" customHeight="1" spans="1:1">
      <c r="A27260" s="12"/>
    </row>
    <row r="27261" customHeight="1" spans="1:1">
      <c r="A27261" s="12"/>
    </row>
    <row r="27262" customHeight="1" spans="1:1">
      <c r="A27262" s="12"/>
    </row>
    <row r="27263" customHeight="1" spans="1:1">
      <c r="A27263" s="12"/>
    </row>
    <row r="27264" customHeight="1" spans="1:1">
      <c r="A27264" s="12"/>
    </row>
    <row r="27265" customHeight="1" spans="1:1">
      <c r="A27265" s="12"/>
    </row>
    <row r="27266" customHeight="1" spans="1:1">
      <c r="A27266" s="12"/>
    </row>
    <row r="27267" customHeight="1" spans="1:1">
      <c r="A27267" s="12"/>
    </row>
    <row r="27268" customHeight="1" spans="1:1">
      <c r="A27268" s="12"/>
    </row>
    <row r="27269" customHeight="1" spans="1:1">
      <c r="A27269" s="12"/>
    </row>
    <row r="27270" customHeight="1" spans="1:1">
      <c r="A27270" s="12"/>
    </row>
    <row r="27271" customHeight="1" spans="1:1">
      <c r="A27271" s="12"/>
    </row>
    <row r="27272" customHeight="1" spans="1:1">
      <c r="A27272" s="12"/>
    </row>
    <row r="27273" customHeight="1" spans="1:1">
      <c r="A27273" s="12"/>
    </row>
    <row r="27274" customHeight="1" spans="1:1">
      <c r="A27274" s="12"/>
    </row>
    <row r="27275" customHeight="1" spans="1:1">
      <c r="A27275" s="12"/>
    </row>
    <row r="27276" customHeight="1" spans="1:1">
      <c r="A27276" s="12"/>
    </row>
    <row r="27277" customHeight="1" spans="1:1">
      <c r="A27277" s="12"/>
    </row>
    <row r="27278" customHeight="1" spans="1:1">
      <c r="A27278" s="12"/>
    </row>
    <row r="27279" customHeight="1" spans="1:1">
      <c r="A27279" s="12"/>
    </row>
    <row r="27280" customHeight="1" spans="1:1">
      <c r="A27280" s="12"/>
    </row>
    <row r="27281" customHeight="1" spans="1:1">
      <c r="A27281" s="12"/>
    </row>
    <row r="27282" customHeight="1" spans="1:1">
      <c r="A27282" s="12"/>
    </row>
    <row r="27283" customHeight="1" spans="1:1">
      <c r="A27283" s="12"/>
    </row>
    <row r="27284" customHeight="1" spans="1:1">
      <c r="A27284" s="12"/>
    </row>
    <row r="27285" customHeight="1" spans="1:1">
      <c r="A27285" s="12"/>
    </row>
    <row r="27286" customHeight="1" spans="1:1">
      <c r="A27286" s="12"/>
    </row>
    <row r="27287" customHeight="1" spans="1:1">
      <c r="A27287" s="12"/>
    </row>
    <row r="27288" customHeight="1" spans="1:1">
      <c r="A27288" s="12"/>
    </row>
    <row r="27289" customHeight="1" spans="1:1">
      <c r="A27289" s="12"/>
    </row>
    <row r="27290" customHeight="1" spans="1:1">
      <c r="A27290" s="12"/>
    </row>
    <row r="27291" customHeight="1" spans="1:1">
      <c r="A27291" s="12"/>
    </row>
    <row r="27292" customHeight="1" spans="1:1">
      <c r="A27292" s="12"/>
    </row>
    <row r="27293" customHeight="1" spans="1:1">
      <c r="A27293" s="12"/>
    </row>
    <row r="27294" customHeight="1" spans="1:1">
      <c r="A27294" s="12"/>
    </row>
    <row r="27295" customHeight="1" spans="1:1">
      <c r="A27295" s="12"/>
    </row>
    <row r="27296" customHeight="1" spans="1:1">
      <c r="A27296" s="12"/>
    </row>
    <row r="27297" customHeight="1" spans="1:1">
      <c r="A27297" s="12"/>
    </row>
    <row r="27298" customHeight="1" spans="1:1">
      <c r="A27298" s="12"/>
    </row>
    <row r="27299" customHeight="1" spans="1:1">
      <c r="A27299" s="12"/>
    </row>
    <row r="27300" customHeight="1" spans="1:1">
      <c r="A27300" s="12"/>
    </row>
    <row r="27301" customHeight="1" spans="1:1">
      <c r="A27301" s="12"/>
    </row>
    <row r="27302" customHeight="1" spans="1:1">
      <c r="A27302" s="12"/>
    </row>
    <row r="27303" customHeight="1" spans="1:1">
      <c r="A27303" s="12"/>
    </row>
    <row r="27304" customHeight="1" spans="1:1">
      <c r="A27304" s="12"/>
    </row>
    <row r="27305" customHeight="1" spans="1:1">
      <c r="A27305" s="12"/>
    </row>
    <row r="27306" customHeight="1" spans="1:1">
      <c r="A27306" s="12"/>
    </row>
    <row r="27307" customHeight="1" spans="1:1">
      <c r="A27307" s="12"/>
    </row>
    <row r="27308" customHeight="1" spans="1:1">
      <c r="A27308" s="12"/>
    </row>
    <row r="27309" customHeight="1" spans="1:1">
      <c r="A27309" s="12"/>
    </row>
    <row r="27310" customHeight="1" spans="1:1">
      <c r="A27310" s="12"/>
    </row>
    <row r="27311" customHeight="1" spans="1:1">
      <c r="A27311" s="12"/>
    </row>
    <row r="27312" customHeight="1" spans="1:1">
      <c r="A27312" s="12"/>
    </row>
    <row r="27313" customHeight="1" spans="1:1">
      <c r="A27313" s="12"/>
    </row>
    <row r="27314" customHeight="1" spans="1:1">
      <c r="A27314" s="12"/>
    </row>
    <row r="27315" customHeight="1" spans="1:1">
      <c r="A27315" s="12"/>
    </row>
    <row r="27316" customHeight="1" spans="1:1">
      <c r="A27316" s="12"/>
    </row>
    <row r="27317" customHeight="1" spans="1:1">
      <c r="A27317" s="12"/>
    </row>
    <row r="27318" customHeight="1" spans="1:1">
      <c r="A27318" s="12"/>
    </row>
    <row r="27319" customHeight="1" spans="1:1">
      <c r="A27319" s="12"/>
    </row>
    <row r="27320" customHeight="1" spans="1:1">
      <c r="A27320" s="12"/>
    </row>
    <row r="27321" customHeight="1" spans="1:1">
      <c r="A27321" s="12"/>
    </row>
    <row r="27322" customHeight="1" spans="1:1">
      <c r="A27322" s="12"/>
    </row>
    <row r="27323" customHeight="1" spans="1:1">
      <c r="A27323" s="12"/>
    </row>
    <row r="27324" customHeight="1" spans="1:1">
      <c r="A27324" s="12"/>
    </row>
    <row r="27325" customHeight="1" spans="1:1">
      <c r="A27325" s="12"/>
    </row>
    <row r="27326" customHeight="1" spans="1:1">
      <c r="A27326" s="12"/>
    </row>
    <row r="27327" customHeight="1" spans="1:1">
      <c r="A27327" s="12"/>
    </row>
    <row r="27328" customHeight="1" spans="1:1">
      <c r="A27328" s="12"/>
    </row>
    <row r="27329" customHeight="1" spans="1:1">
      <c r="A27329" s="12"/>
    </row>
    <row r="27330" customHeight="1" spans="1:1">
      <c r="A27330" s="12"/>
    </row>
    <row r="27331" customHeight="1" spans="1:1">
      <c r="A27331" s="12"/>
    </row>
    <row r="27332" customHeight="1" spans="1:1">
      <c r="A27332" s="12"/>
    </row>
    <row r="27333" customHeight="1" spans="1:1">
      <c r="A27333" s="12"/>
    </row>
    <row r="27334" customHeight="1" spans="1:1">
      <c r="A27334" s="12"/>
    </row>
    <row r="27335" customHeight="1" spans="1:1">
      <c r="A27335" s="12"/>
    </row>
    <row r="27336" customHeight="1" spans="1:1">
      <c r="A27336" s="12"/>
    </row>
    <row r="27337" customHeight="1" spans="1:1">
      <c r="A27337" s="12"/>
    </row>
    <row r="27338" customHeight="1" spans="1:1">
      <c r="A27338" s="12"/>
    </row>
    <row r="27339" customHeight="1" spans="1:1">
      <c r="A27339" s="12"/>
    </row>
    <row r="27340" customHeight="1" spans="1:1">
      <c r="A27340" s="12"/>
    </row>
    <row r="27341" customHeight="1" spans="1:1">
      <c r="A27341" s="12"/>
    </row>
    <row r="27342" customHeight="1" spans="1:1">
      <c r="A27342" s="12"/>
    </row>
    <row r="27343" customHeight="1" spans="1:1">
      <c r="A27343" s="12"/>
    </row>
    <row r="27344" customHeight="1" spans="1:1">
      <c r="A27344" s="12"/>
    </row>
    <row r="27345" customHeight="1" spans="1:1">
      <c r="A27345" s="12"/>
    </row>
    <row r="27346" customHeight="1" spans="1:1">
      <c r="A27346" s="12"/>
    </row>
    <row r="27347" customHeight="1" spans="1:1">
      <c r="A27347" s="12"/>
    </row>
    <row r="27348" customHeight="1" spans="1:1">
      <c r="A27348" s="12"/>
    </row>
    <row r="27349" customHeight="1" spans="1:1">
      <c r="A27349" s="12"/>
    </row>
    <row r="27350" customHeight="1" spans="1:1">
      <c r="A27350" s="12"/>
    </row>
    <row r="27351" customHeight="1" spans="1:1">
      <c r="A27351" s="12"/>
    </row>
    <row r="27352" customHeight="1" spans="1:1">
      <c r="A27352" s="12"/>
    </row>
    <row r="27353" customHeight="1" spans="1:1">
      <c r="A27353" s="12"/>
    </row>
    <row r="27354" customHeight="1" spans="1:1">
      <c r="A27354" s="12"/>
    </row>
    <row r="27355" customHeight="1" spans="1:1">
      <c r="A27355" s="12"/>
    </row>
    <row r="27356" customHeight="1" spans="1:1">
      <c r="A27356" s="12"/>
    </row>
    <row r="27357" customHeight="1" spans="1:1">
      <c r="A27357" s="12"/>
    </row>
    <row r="27358" customHeight="1" spans="1:1">
      <c r="A27358" s="12"/>
    </row>
    <row r="27359" customHeight="1" spans="1:1">
      <c r="A27359" s="12"/>
    </row>
    <row r="27360" customHeight="1" spans="1:1">
      <c r="A27360" s="12"/>
    </row>
    <row r="27361" customHeight="1" spans="1:1">
      <c r="A27361" s="12"/>
    </row>
    <row r="27362" customHeight="1" spans="1:1">
      <c r="A27362" s="12"/>
    </row>
    <row r="27363" customHeight="1" spans="1:1">
      <c r="A27363" s="12"/>
    </row>
    <row r="27364" customHeight="1" spans="1:1">
      <c r="A27364" s="12"/>
    </row>
    <row r="27365" customHeight="1" spans="1:1">
      <c r="A27365" s="12"/>
    </row>
    <row r="27366" customHeight="1" spans="1:1">
      <c r="A27366" s="12"/>
    </row>
    <row r="27367" customHeight="1" spans="1:1">
      <c r="A27367" s="12"/>
    </row>
    <row r="27368" customHeight="1" spans="1:1">
      <c r="A27368" s="12"/>
    </row>
    <row r="27369" customHeight="1" spans="1:1">
      <c r="A27369" s="12"/>
    </row>
    <row r="27370" customHeight="1" spans="1:1">
      <c r="A27370" s="12"/>
    </row>
    <row r="27371" customHeight="1" spans="1:1">
      <c r="A27371" s="12"/>
    </row>
    <row r="27372" customHeight="1" spans="1:1">
      <c r="A27372" s="12"/>
    </row>
    <row r="27373" customHeight="1" spans="1:1">
      <c r="A27373" s="12"/>
    </row>
    <row r="27374" customHeight="1" spans="1:1">
      <c r="A27374" s="12"/>
    </row>
    <row r="27375" customHeight="1" spans="1:1">
      <c r="A27375" s="12"/>
    </row>
    <row r="27376" customHeight="1" spans="1:1">
      <c r="A27376" s="12"/>
    </row>
    <row r="27377" customHeight="1" spans="1:1">
      <c r="A27377" s="12"/>
    </row>
    <row r="27378" customHeight="1" spans="1:1">
      <c r="A27378" s="12"/>
    </row>
    <row r="27379" customHeight="1" spans="1:1">
      <c r="A27379" s="12"/>
    </row>
    <row r="27380" customHeight="1" spans="1:1">
      <c r="A27380" s="12"/>
    </row>
    <row r="27381" customHeight="1" spans="1:1">
      <c r="A27381" s="12"/>
    </row>
    <row r="27382" customHeight="1" spans="1:1">
      <c r="A27382" s="12"/>
    </row>
    <row r="27383" customHeight="1" spans="1:1">
      <c r="A27383" s="12"/>
    </row>
    <row r="27384" customHeight="1" spans="1:1">
      <c r="A27384" s="12"/>
    </row>
    <row r="27385" customHeight="1" spans="1:1">
      <c r="A27385" s="12"/>
    </row>
    <row r="27386" customHeight="1" spans="1:1">
      <c r="A27386" s="12"/>
    </row>
    <row r="27387" customHeight="1" spans="1:1">
      <c r="A27387" s="12"/>
    </row>
    <row r="27388" customHeight="1" spans="1:1">
      <c r="A27388" s="12"/>
    </row>
    <row r="27389" customHeight="1" spans="1:1">
      <c r="A27389" s="12"/>
    </row>
    <row r="27390" customHeight="1" spans="1:1">
      <c r="A27390" s="12"/>
    </row>
    <row r="27391" customHeight="1" spans="1:1">
      <c r="A27391" s="12"/>
    </row>
    <row r="27392" customHeight="1" spans="1:1">
      <c r="A27392" s="12"/>
    </row>
    <row r="27393" customHeight="1" spans="1:1">
      <c r="A27393" s="12"/>
    </row>
    <row r="27394" customHeight="1" spans="1:1">
      <c r="A27394" s="12"/>
    </row>
    <row r="27395" customHeight="1" spans="1:1">
      <c r="A27395" s="12"/>
    </row>
    <row r="27396" customHeight="1" spans="1:1">
      <c r="A27396" s="12"/>
    </row>
    <row r="27397" customHeight="1" spans="1:1">
      <c r="A27397" s="12"/>
    </row>
    <row r="27398" customHeight="1" spans="1:1">
      <c r="A27398" s="12"/>
    </row>
    <row r="27399" customHeight="1" spans="1:1">
      <c r="A27399" s="12"/>
    </row>
    <row r="27400" customHeight="1" spans="1:1">
      <c r="A27400" s="12"/>
    </row>
    <row r="27401" customHeight="1" spans="1:1">
      <c r="A27401" s="12"/>
    </row>
    <row r="27402" customHeight="1" spans="1:1">
      <c r="A27402" s="12"/>
    </row>
    <row r="27403" customHeight="1" spans="1:1">
      <c r="A27403" s="12"/>
    </row>
    <row r="27404" customHeight="1" spans="1:1">
      <c r="A27404" s="12"/>
    </row>
    <row r="27405" customHeight="1" spans="1:1">
      <c r="A27405" s="12"/>
    </row>
    <row r="27406" customHeight="1" spans="1:1">
      <c r="A27406" s="12"/>
    </row>
    <row r="27407" customHeight="1" spans="1:1">
      <c r="A27407" s="12"/>
    </row>
    <row r="27408" customHeight="1" spans="1:1">
      <c r="A27408" s="12"/>
    </row>
    <row r="27409" customHeight="1" spans="1:1">
      <c r="A27409" s="12"/>
    </row>
    <row r="27410" customHeight="1" spans="1:1">
      <c r="A27410" s="12"/>
    </row>
    <row r="27411" customHeight="1" spans="1:1">
      <c r="A27411" s="12"/>
    </row>
    <row r="27412" customHeight="1" spans="1:1">
      <c r="A27412" s="12"/>
    </row>
    <row r="27413" customHeight="1" spans="1:1">
      <c r="A27413" s="12"/>
    </row>
    <row r="27414" customHeight="1" spans="1:1">
      <c r="A27414" s="12"/>
    </row>
    <row r="27415" customHeight="1" spans="1:1">
      <c r="A27415" s="12"/>
    </row>
    <row r="27416" customHeight="1" spans="1:1">
      <c r="A27416" s="12"/>
    </row>
    <row r="27417" customHeight="1" spans="1:1">
      <c r="A27417" s="12"/>
    </row>
    <row r="27418" customHeight="1" spans="1:1">
      <c r="A27418" s="12"/>
    </row>
    <row r="27419" customHeight="1" spans="1:1">
      <c r="A27419" s="12"/>
    </row>
    <row r="27420" customHeight="1" spans="1:1">
      <c r="A27420" s="12"/>
    </row>
    <row r="27421" customHeight="1" spans="1:1">
      <c r="A27421" s="12"/>
    </row>
    <row r="27422" customHeight="1" spans="1:1">
      <c r="A27422" s="12"/>
    </row>
    <row r="27423" customHeight="1" spans="1:1">
      <c r="A27423" s="12"/>
    </row>
    <row r="27424" customHeight="1" spans="1:1">
      <c r="A27424" s="12"/>
    </row>
    <row r="27425" customHeight="1" spans="1:1">
      <c r="A27425" s="12"/>
    </row>
    <row r="27426" customHeight="1" spans="1:1">
      <c r="A27426" s="12"/>
    </row>
    <row r="27427" customHeight="1" spans="1:1">
      <c r="A27427" s="12"/>
    </row>
    <row r="27428" customHeight="1" spans="1:1">
      <c r="A27428" s="12"/>
    </row>
    <row r="27429" customHeight="1" spans="1:1">
      <c r="A27429" s="12"/>
    </row>
    <row r="27430" customHeight="1" spans="1:1">
      <c r="A27430" s="12"/>
    </row>
    <row r="27431" customHeight="1" spans="1:1">
      <c r="A27431" s="12"/>
    </row>
    <row r="27432" customHeight="1" spans="1:1">
      <c r="A27432" s="12"/>
    </row>
    <row r="27433" customHeight="1" spans="1:1">
      <c r="A27433" s="12"/>
    </row>
    <row r="27434" customHeight="1" spans="1:1">
      <c r="A27434" s="12"/>
    </row>
    <row r="27435" customHeight="1" spans="1:1">
      <c r="A27435" s="12"/>
    </row>
    <row r="27436" customHeight="1" spans="1:1">
      <c r="A27436" s="12"/>
    </row>
    <row r="27437" customHeight="1" spans="1:1">
      <c r="A27437" s="12"/>
    </row>
    <row r="27438" customHeight="1" spans="1:1">
      <c r="A27438" s="12"/>
    </row>
    <row r="27439" customHeight="1" spans="1:1">
      <c r="A27439" s="12"/>
    </row>
    <row r="27440" customHeight="1" spans="1:1">
      <c r="A27440" s="12"/>
    </row>
    <row r="27441" customHeight="1" spans="1:1">
      <c r="A27441" s="12"/>
    </row>
    <row r="27442" customHeight="1" spans="1:1">
      <c r="A27442" s="12"/>
    </row>
    <row r="27443" customHeight="1" spans="1:1">
      <c r="A27443" s="12"/>
    </row>
    <row r="27444" customHeight="1" spans="1:1">
      <c r="A27444" s="12"/>
    </row>
    <row r="27445" customHeight="1" spans="1:1">
      <c r="A27445" s="12"/>
    </row>
    <row r="27446" customHeight="1" spans="1:1">
      <c r="A27446" s="12"/>
    </row>
    <row r="27447" customHeight="1" spans="1:1">
      <c r="A27447" s="12"/>
    </row>
    <row r="27448" customHeight="1" spans="1:1">
      <c r="A27448" s="12"/>
    </row>
    <row r="27449" customHeight="1" spans="1:1">
      <c r="A27449" s="12"/>
    </row>
    <row r="27450" customHeight="1" spans="1:1">
      <c r="A27450" s="12"/>
    </row>
    <row r="27451" customHeight="1" spans="1:1">
      <c r="A27451" s="12"/>
    </row>
    <row r="27452" customHeight="1" spans="1:1">
      <c r="A27452" s="12"/>
    </row>
    <row r="27453" customHeight="1" spans="1:1">
      <c r="A27453" s="12"/>
    </row>
    <row r="27454" customHeight="1" spans="1:1">
      <c r="A27454" s="12"/>
    </row>
    <row r="27455" customHeight="1" spans="1:1">
      <c r="A27455" s="12"/>
    </row>
    <row r="27456" customHeight="1" spans="1:1">
      <c r="A27456" s="12"/>
    </row>
    <row r="27457" customHeight="1" spans="1:1">
      <c r="A27457" s="12"/>
    </row>
    <row r="27458" customHeight="1" spans="1:1">
      <c r="A27458" s="12"/>
    </row>
    <row r="27459" customHeight="1" spans="1:1">
      <c r="A27459" s="12"/>
    </row>
    <row r="27460" customHeight="1" spans="1:1">
      <c r="A27460" s="12"/>
    </row>
    <row r="27461" customHeight="1" spans="1:1">
      <c r="A27461" s="12"/>
    </row>
    <row r="27462" customHeight="1" spans="1:1">
      <c r="A27462" s="12"/>
    </row>
    <row r="27463" customHeight="1" spans="1:1">
      <c r="A27463" s="12"/>
    </row>
    <row r="27464" customHeight="1" spans="1:1">
      <c r="A27464" s="12"/>
    </row>
    <row r="27465" customHeight="1" spans="1:1">
      <c r="A27465" s="12"/>
    </row>
    <row r="27466" customHeight="1" spans="1:1">
      <c r="A27466" s="12"/>
    </row>
    <row r="27467" customHeight="1" spans="1:1">
      <c r="A27467" s="12"/>
    </row>
    <row r="27468" customHeight="1" spans="1:1">
      <c r="A27468" s="12"/>
    </row>
    <row r="27469" customHeight="1" spans="1:1">
      <c r="A27469" s="12"/>
    </row>
    <row r="27470" customHeight="1" spans="1:1">
      <c r="A27470" s="12"/>
    </row>
    <row r="27471" customHeight="1" spans="1:1">
      <c r="A27471" s="12"/>
    </row>
    <row r="27472" customHeight="1" spans="1:1">
      <c r="A27472" s="12"/>
    </row>
    <row r="27473" customHeight="1" spans="1:1">
      <c r="A27473" s="12"/>
    </row>
    <row r="27474" customHeight="1" spans="1:1">
      <c r="A27474" s="12"/>
    </row>
    <row r="27475" customHeight="1" spans="1:1">
      <c r="A27475" s="12"/>
    </row>
    <row r="27476" customHeight="1" spans="1:1">
      <c r="A27476" s="12"/>
    </row>
    <row r="27477" customHeight="1" spans="1:1">
      <c r="A27477" s="12"/>
    </row>
    <row r="27478" customHeight="1" spans="1:1">
      <c r="A27478" s="12"/>
    </row>
    <row r="27479" customHeight="1" spans="1:1">
      <c r="A27479" s="12"/>
    </row>
    <row r="27480" customHeight="1" spans="1:1">
      <c r="A27480" s="12"/>
    </row>
    <row r="27481" customHeight="1" spans="1:1">
      <c r="A27481" s="12"/>
    </row>
    <row r="27482" customHeight="1" spans="1:1">
      <c r="A27482" s="12"/>
    </row>
    <row r="27483" customHeight="1" spans="1:1">
      <c r="A27483" s="12"/>
    </row>
    <row r="27484" customHeight="1" spans="1:1">
      <c r="A27484" s="12"/>
    </row>
    <row r="27485" customHeight="1" spans="1:1">
      <c r="A27485" s="12"/>
    </row>
    <row r="27486" customHeight="1" spans="1:1">
      <c r="A27486" s="12"/>
    </row>
    <row r="27487" customHeight="1" spans="1:1">
      <c r="A27487" s="12"/>
    </row>
    <row r="27488" customHeight="1" spans="1:1">
      <c r="A27488" s="12"/>
    </row>
    <row r="27489" customHeight="1" spans="1:1">
      <c r="A27489" s="12"/>
    </row>
    <row r="27490" customHeight="1" spans="1:1">
      <c r="A27490" s="12"/>
    </row>
    <row r="27491" customHeight="1" spans="1:1">
      <c r="A27491" s="12"/>
    </row>
    <row r="27492" customHeight="1" spans="1:1">
      <c r="A27492" s="12"/>
    </row>
    <row r="27493" customHeight="1" spans="1:1">
      <c r="A27493" s="12"/>
    </row>
    <row r="27494" customHeight="1" spans="1:1">
      <c r="A27494" s="12"/>
    </row>
    <row r="27495" customHeight="1" spans="1:1">
      <c r="A27495" s="12"/>
    </row>
    <row r="27496" customHeight="1" spans="1:1">
      <c r="A27496" s="12"/>
    </row>
    <row r="27497" customHeight="1" spans="1:1">
      <c r="A27497" s="12"/>
    </row>
    <row r="27498" customHeight="1" spans="1:1">
      <c r="A27498" s="12"/>
    </row>
    <row r="27499" customHeight="1" spans="1:1">
      <c r="A27499" s="12"/>
    </row>
    <row r="27500" customHeight="1" spans="1:1">
      <c r="A27500" s="12"/>
    </row>
    <row r="27501" customHeight="1" spans="1:1">
      <c r="A27501" s="12"/>
    </row>
    <row r="27502" customHeight="1" spans="1:1">
      <c r="A27502" s="12"/>
    </row>
    <row r="27503" customHeight="1" spans="1:1">
      <c r="A27503" s="12"/>
    </row>
    <row r="27504" customHeight="1" spans="1:1">
      <c r="A27504" s="12"/>
    </row>
    <row r="27505" customHeight="1" spans="1:1">
      <c r="A27505" s="12"/>
    </row>
    <row r="27506" customHeight="1" spans="1:1">
      <c r="A27506" s="12"/>
    </row>
    <row r="27507" customHeight="1" spans="1:1">
      <c r="A27507" s="12"/>
    </row>
    <row r="27508" customHeight="1" spans="1:1">
      <c r="A27508" s="12"/>
    </row>
    <row r="27509" customHeight="1" spans="1:1">
      <c r="A27509" s="12"/>
    </row>
    <row r="27510" customHeight="1" spans="1:1">
      <c r="A27510" s="12"/>
    </row>
    <row r="27511" customHeight="1" spans="1:1">
      <c r="A27511" s="12"/>
    </row>
    <row r="27512" customHeight="1" spans="1:1">
      <c r="A27512" s="12"/>
    </row>
    <row r="27513" customHeight="1" spans="1:1">
      <c r="A27513" s="12"/>
    </row>
    <row r="27514" customHeight="1" spans="1:1">
      <c r="A27514" s="12"/>
    </row>
    <row r="27515" customHeight="1" spans="1:1">
      <c r="A27515" s="12"/>
    </row>
    <row r="27516" customHeight="1" spans="1:1">
      <c r="A27516" s="12"/>
    </row>
    <row r="27517" customHeight="1" spans="1:1">
      <c r="A27517" s="12"/>
    </row>
    <row r="27518" customHeight="1" spans="1:1">
      <c r="A27518" s="12"/>
    </row>
    <row r="27519" customHeight="1" spans="1:1">
      <c r="A27519" s="12"/>
    </row>
    <row r="27520" customHeight="1" spans="1:1">
      <c r="A27520" s="12"/>
    </row>
    <row r="27521" customHeight="1" spans="1:1">
      <c r="A27521" s="12"/>
    </row>
    <row r="27522" customHeight="1" spans="1:1">
      <c r="A27522" s="12"/>
    </row>
    <row r="27523" customHeight="1" spans="1:1">
      <c r="A27523" s="12"/>
    </row>
    <row r="27524" customHeight="1" spans="1:1">
      <c r="A27524" s="12"/>
    </row>
    <row r="27525" customHeight="1" spans="1:1">
      <c r="A27525" s="12"/>
    </row>
    <row r="27526" customHeight="1" spans="1:1">
      <c r="A27526" s="12"/>
    </row>
    <row r="27527" customHeight="1" spans="1:1">
      <c r="A27527" s="12"/>
    </row>
    <row r="27528" customHeight="1" spans="1:1">
      <c r="A27528" s="12"/>
    </row>
    <row r="27529" customHeight="1" spans="1:1">
      <c r="A27529" s="12"/>
    </row>
    <row r="27530" customHeight="1" spans="1:1">
      <c r="A27530" s="12"/>
    </row>
    <row r="27531" customHeight="1" spans="1:1">
      <c r="A27531" s="12"/>
    </row>
    <row r="27532" customHeight="1" spans="1:1">
      <c r="A27532" s="12"/>
    </row>
    <row r="27533" customHeight="1" spans="1:1">
      <c r="A27533" s="12"/>
    </row>
    <row r="27534" customHeight="1" spans="1:1">
      <c r="A27534" s="12"/>
    </row>
    <row r="27535" customHeight="1" spans="1:1">
      <c r="A27535" s="12"/>
    </row>
    <row r="27536" customHeight="1" spans="1:1">
      <c r="A27536" s="12"/>
    </row>
    <row r="27537" customHeight="1" spans="1:1">
      <c r="A27537" s="12"/>
    </row>
    <row r="27538" customHeight="1" spans="1:1">
      <c r="A27538" s="12"/>
    </row>
    <row r="27539" customHeight="1" spans="1:1">
      <c r="A27539" s="12"/>
    </row>
    <row r="27540" customHeight="1" spans="1:1">
      <c r="A27540" s="12"/>
    </row>
    <row r="27541" customHeight="1" spans="1:1">
      <c r="A27541" s="12"/>
    </row>
    <row r="27542" customHeight="1" spans="1:1">
      <c r="A27542" s="12"/>
    </row>
    <row r="27543" customHeight="1" spans="1:1">
      <c r="A27543" s="12"/>
    </row>
    <row r="27544" customHeight="1" spans="1:1">
      <c r="A27544" s="12"/>
    </row>
    <row r="27545" customHeight="1" spans="1:1">
      <c r="A27545" s="12"/>
    </row>
    <row r="27546" customHeight="1" spans="1:1">
      <c r="A27546" s="12"/>
    </row>
    <row r="27547" customHeight="1" spans="1:1">
      <c r="A27547" s="12"/>
    </row>
    <row r="27548" customHeight="1" spans="1:1">
      <c r="A27548" s="12"/>
    </row>
    <row r="27549" customHeight="1" spans="1:1">
      <c r="A27549" s="12"/>
    </row>
    <row r="27550" customHeight="1" spans="1:1">
      <c r="A27550" s="12"/>
    </row>
    <row r="27551" customHeight="1" spans="1:1">
      <c r="A27551" s="12"/>
    </row>
    <row r="27552" customHeight="1" spans="1:1">
      <c r="A27552" s="12"/>
    </row>
    <row r="27553" customHeight="1" spans="1:1">
      <c r="A27553" s="12"/>
    </row>
    <row r="27554" customHeight="1" spans="1:1">
      <c r="A27554" s="12"/>
    </row>
    <row r="27555" customHeight="1" spans="1:1">
      <c r="A27555" s="12"/>
    </row>
    <row r="27556" customHeight="1" spans="1:1">
      <c r="A27556" s="12"/>
    </row>
    <row r="27557" customHeight="1" spans="1:1">
      <c r="A27557" s="12"/>
    </row>
    <row r="27558" customHeight="1" spans="1:1">
      <c r="A27558" s="12"/>
    </row>
    <row r="27559" customHeight="1" spans="1:1">
      <c r="A27559" s="12"/>
    </row>
    <row r="27560" customHeight="1" spans="1:1">
      <c r="A27560" s="12"/>
    </row>
    <row r="27561" customHeight="1" spans="1:1">
      <c r="A27561" s="12"/>
    </row>
    <row r="27562" customHeight="1" spans="1:1">
      <c r="A27562" s="12"/>
    </row>
    <row r="27563" customHeight="1" spans="1:1">
      <c r="A27563" s="12"/>
    </row>
    <row r="27564" customHeight="1" spans="1:1">
      <c r="A27564" s="12"/>
    </row>
    <row r="27565" customHeight="1" spans="1:1">
      <c r="A27565" s="12"/>
    </row>
    <row r="27566" customHeight="1" spans="1:1">
      <c r="A27566" s="12"/>
    </row>
    <row r="27567" customHeight="1" spans="1:1">
      <c r="A27567" s="12"/>
    </row>
    <row r="27568" customHeight="1" spans="1:1">
      <c r="A27568" s="12"/>
    </row>
    <row r="27569" customHeight="1" spans="1:1">
      <c r="A27569" s="12"/>
    </row>
    <row r="27570" customHeight="1" spans="1:1">
      <c r="A27570" s="12"/>
    </row>
    <row r="27571" customHeight="1" spans="1:1">
      <c r="A27571" s="12"/>
    </row>
    <row r="27572" customHeight="1" spans="1:1">
      <c r="A27572" s="12"/>
    </row>
    <row r="27573" customHeight="1" spans="1:1">
      <c r="A27573" s="12"/>
    </row>
    <row r="27574" customHeight="1" spans="1:1">
      <c r="A27574" s="12"/>
    </row>
    <row r="27575" customHeight="1" spans="1:1">
      <c r="A27575" s="12"/>
    </row>
    <row r="27576" customHeight="1" spans="1:1">
      <c r="A27576" s="12"/>
    </row>
    <row r="27577" customHeight="1" spans="1:1">
      <c r="A27577" s="12"/>
    </row>
    <row r="27578" customHeight="1" spans="1:1">
      <c r="A27578" s="12"/>
    </row>
    <row r="27579" customHeight="1" spans="1:1">
      <c r="A27579" s="12"/>
    </row>
    <row r="27580" customHeight="1" spans="1:1">
      <c r="A27580" s="12"/>
    </row>
    <row r="27581" customHeight="1" spans="1:1">
      <c r="A27581" s="12"/>
    </row>
    <row r="27582" customHeight="1" spans="1:1">
      <c r="A27582" s="12"/>
    </row>
    <row r="27583" customHeight="1" spans="1:1">
      <c r="A27583" s="12"/>
    </row>
    <row r="27584" customHeight="1" spans="1:1">
      <c r="A27584" s="12"/>
    </row>
    <row r="27585" customHeight="1" spans="1:1">
      <c r="A27585" s="12"/>
    </row>
    <row r="27586" customHeight="1" spans="1:1">
      <c r="A27586" s="12"/>
    </row>
    <row r="27587" customHeight="1" spans="1:1">
      <c r="A27587" s="12"/>
    </row>
    <row r="27588" customHeight="1" spans="1:1">
      <c r="A27588" s="12"/>
    </row>
    <row r="27589" customHeight="1" spans="1:1">
      <c r="A27589" s="12"/>
    </row>
    <row r="27590" customHeight="1" spans="1:1">
      <c r="A27590" s="12"/>
    </row>
    <row r="27591" customHeight="1" spans="1:1">
      <c r="A27591" s="12"/>
    </row>
    <row r="27592" customHeight="1" spans="1:1">
      <c r="A27592" s="12"/>
    </row>
    <row r="27593" customHeight="1" spans="1:1">
      <c r="A27593" s="12"/>
    </row>
    <row r="27594" customHeight="1" spans="1:1">
      <c r="A27594" s="12"/>
    </row>
    <row r="27595" customHeight="1" spans="1:1">
      <c r="A27595" s="12"/>
    </row>
    <row r="27596" customHeight="1" spans="1:1">
      <c r="A27596" s="12"/>
    </row>
    <row r="27597" customHeight="1" spans="1:1">
      <c r="A27597" s="12"/>
    </row>
    <row r="27598" customHeight="1" spans="1:1">
      <c r="A27598" s="12"/>
    </row>
    <row r="27599" customHeight="1" spans="1:1">
      <c r="A27599" s="12"/>
    </row>
    <row r="27600" customHeight="1" spans="1:1">
      <c r="A27600" s="12"/>
    </row>
    <row r="27601" customHeight="1" spans="1:1">
      <c r="A27601" s="12"/>
    </row>
    <row r="27602" customHeight="1" spans="1:1">
      <c r="A27602" s="12"/>
    </row>
    <row r="27603" customHeight="1" spans="1:1">
      <c r="A27603" s="12"/>
    </row>
    <row r="27604" customHeight="1" spans="1:1">
      <c r="A27604" s="12"/>
    </row>
    <row r="27605" customHeight="1" spans="1:1">
      <c r="A27605" s="12"/>
    </row>
    <row r="27606" customHeight="1" spans="1:1">
      <c r="A27606" s="12"/>
    </row>
    <row r="27607" customHeight="1" spans="1:1">
      <c r="A27607" s="12"/>
    </row>
    <row r="27608" customHeight="1" spans="1:1">
      <c r="A27608" s="12"/>
    </row>
    <row r="27609" customHeight="1" spans="1:1">
      <c r="A27609" s="12"/>
    </row>
    <row r="27610" customHeight="1" spans="1:1">
      <c r="A27610" s="12"/>
    </row>
    <row r="27611" customHeight="1" spans="1:1">
      <c r="A27611" s="12"/>
    </row>
    <row r="27612" customHeight="1" spans="1:1">
      <c r="A27612" s="12"/>
    </row>
    <row r="27613" customHeight="1" spans="1:1">
      <c r="A27613" s="12"/>
    </row>
    <row r="27614" customHeight="1" spans="1:1">
      <c r="A27614" s="12"/>
    </row>
    <row r="27615" customHeight="1" spans="1:1">
      <c r="A27615" s="12"/>
    </row>
    <row r="27616" customHeight="1" spans="1:1">
      <c r="A27616" s="12"/>
    </row>
    <row r="27617" customHeight="1" spans="1:1">
      <c r="A27617" s="12"/>
    </row>
    <row r="27618" customHeight="1" spans="1:1">
      <c r="A27618" s="12"/>
    </row>
    <row r="27619" customHeight="1" spans="1:1">
      <c r="A27619" s="12"/>
    </row>
    <row r="27620" customHeight="1" spans="1:1">
      <c r="A27620" s="12"/>
    </row>
    <row r="27621" customHeight="1" spans="1:1">
      <c r="A27621" s="12"/>
    </row>
    <row r="27622" customHeight="1" spans="1:1">
      <c r="A27622" s="12"/>
    </row>
    <row r="27623" customHeight="1" spans="1:1">
      <c r="A27623" s="12"/>
    </row>
    <row r="27624" customHeight="1" spans="1:1">
      <c r="A27624" s="12"/>
    </row>
    <row r="27625" customHeight="1" spans="1:1">
      <c r="A27625" s="12"/>
    </row>
    <row r="27626" customHeight="1" spans="1:1">
      <c r="A27626" s="12"/>
    </row>
    <row r="27627" customHeight="1" spans="1:1">
      <c r="A27627" s="12"/>
    </row>
    <row r="27628" customHeight="1" spans="1:1">
      <c r="A27628" s="12"/>
    </row>
    <row r="27629" customHeight="1" spans="1:1">
      <c r="A27629" s="12"/>
    </row>
    <row r="27630" customHeight="1" spans="1:1">
      <c r="A27630" s="12"/>
    </row>
    <row r="27631" customHeight="1" spans="1:1">
      <c r="A27631" s="12"/>
    </row>
    <row r="27632" customHeight="1" spans="1:1">
      <c r="A27632" s="12"/>
    </row>
    <row r="27633" customHeight="1" spans="1:1">
      <c r="A27633" s="12"/>
    </row>
    <row r="27634" customHeight="1" spans="1:1">
      <c r="A27634" s="12"/>
    </row>
    <row r="27635" customHeight="1" spans="1:1">
      <c r="A27635" s="12"/>
    </row>
    <row r="27636" customHeight="1" spans="1:1">
      <c r="A27636" s="12"/>
    </row>
    <row r="27637" customHeight="1" spans="1:1">
      <c r="A27637" s="12"/>
    </row>
    <row r="27638" customHeight="1" spans="1:1">
      <c r="A27638" s="12"/>
    </row>
    <row r="27639" customHeight="1" spans="1:1">
      <c r="A27639" s="12"/>
    </row>
    <row r="27640" customHeight="1" spans="1:1">
      <c r="A27640" s="12"/>
    </row>
    <row r="27641" customHeight="1" spans="1:1">
      <c r="A27641" s="12"/>
    </row>
    <row r="27642" customHeight="1" spans="1:1">
      <c r="A27642" s="12"/>
    </row>
    <row r="27643" customHeight="1" spans="1:1">
      <c r="A27643" s="12"/>
    </row>
    <row r="27644" customHeight="1" spans="1:1">
      <c r="A27644" s="12"/>
    </row>
    <row r="27645" customHeight="1" spans="1:1">
      <c r="A27645" s="12"/>
    </row>
    <row r="27646" customHeight="1" spans="1:1">
      <c r="A27646" s="12"/>
    </row>
    <row r="27647" customHeight="1" spans="1:1">
      <c r="A27647" s="12"/>
    </row>
    <row r="27648" customHeight="1" spans="1:1">
      <c r="A27648" s="12"/>
    </row>
    <row r="27649" customHeight="1" spans="1:1">
      <c r="A27649" s="12"/>
    </row>
    <row r="27650" customHeight="1" spans="1:1">
      <c r="A27650" s="12"/>
    </row>
    <row r="27651" customHeight="1" spans="1:1">
      <c r="A27651" s="12"/>
    </row>
    <row r="27652" customHeight="1" spans="1:1">
      <c r="A27652" s="12"/>
    </row>
    <row r="27653" customHeight="1" spans="1:1">
      <c r="A27653" s="12"/>
    </row>
    <row r="27654" customHeight="1" spans="1:1">
      <c r="A27654" s="12"/>
    </row>
    <row r="27655" customHeight="1" spans="1:1">
      <c r="A27655" s="12"/>
    </row>
    <row r="27656" customHeight="1" spans="1:1">
      <c r="A27656" s="12"/>
    </row>
    <row r="27657" customHeight="1" spans="1:1">
      <c r="A27657" s="12"/>
    </row>
    <row r="27658" customHeight="1" spans="1:1">
      <c r="A27658" s="12"/>
    </row>
    <row r="27659" customHeight="1" spans="1:1">
      <c r="A27659" s="12"/>
    </row>
    <row r="27660" customHeight="1" spans="1:1">
      <c r="A27660" s="12"/>
    </row>
    <row r="27661" customHeight="1" spans="1:1">
      <c r="A27661" s="12"/>
    </row>
    <row r="27662" customHeight="1" spans="1:1">
      <c r="A27662" s="12"/>
    </row>
    <row r="27663" customHeight="1" spans="1:1">
      <c r="A27663" s="12"/>
    </row>
    <row r="27664" customHeight="1" spans="1:1">
      <c r="A27664" s="12"/>
    </row>
    <row r="27665" customHeight="1" spans="1:1">
      <c r="A27665" s="12"/>
    </row>
    <row r="27666" customHeight="1" spans="1:1">
      <c r="A27666" s="12"/>
    </row>
    <row r="27667" customHeight="1" spans="1:1">
      <c r="A27667" s="12"/>
    </row>
    <row r="27668" customHeight="1" spans="1:1">
      <c r="A27668" s="12"/>
    </row>
    <row r="27669" customHeight="1" spans="1:1">
      <c r="A27669" s="12"/>
    </row>
    <row r="27670" customHeight="1" spans="1:1">
      <c r="A27670" s="12"/>
    </row>
    <row r="27671" customHeight="1" spans="1:1">
      <c r="A27671" s="12"/>
    </row>
    <row r="27672" customHeight="1" spans="1:1">
      <c r="A27672" s="12"/>
    </row>
    <row r="27673" customHeight="1" spans="1:1">
      <c r="A27673" s="12"/>
    </row>
    <row r="27674" customHeight="1" spans="1:1">
      <c r="A27674" s="12"/>
    </row>
    <row r="27675" customHeight="1" spans="1:1">
      <c r="A27675" s="12"/>
    </row>
    <row r="27676" customHeight="1" spans="1:1">
      <c r="A27676" s="12"/>
    </row>
    <row r="27677" customHeight="1" spans="1:1">
      <c r="A27677" s="12"/>
    </row>
    <row r="27678" customHeight="1" spans="1:1">
      <c r="A27678" s="12"/>
    </row>
    <row r="27679" customHeight="1" spans="1:1">
      <c r="A27679" s="12"/>
    </row>
    <row r="27680" customHeight="1" spans="1:1">
      <c r="A27680" s="12"/>
    </row>
    <row r="27681" customHeight="1" spans="1:1">
      <c r="A27681" s="12"/>
    </row>
    <row r="27682" customHeight="1" spans="1:1">
      <c r="A27682" s="12"/>
    </row>
    <row r="27683" customHeight="1" spans="1:1">
      <c r="A27683" s="12"/>
    </row>
    <row r="27684" customHeight="1" spans="1:1">
      <c r="A27684" s="12"/>
    </row>
    <row r="27685" customHeight="1" spans="1:1">
      <c r="A27685" s="12"/>
    </row>
    <row r="27686" customHeight="1" spans="1:1">
      <c r="A27686" s="12"/>
    </row>
    <row r="27687" customHeight="1" spans="1:1">
      <c r="A27687" s="12"/>
    </row>
    <row r="27688" customHeight="1" spans="1:1">
      <c r="A27688" s="12"/>
    </row>
    <row r="27689" customHeight="1" spans="1:1">
      <c r="A27689" s="12"/>
    </row>
    <row r="27690" customHeight="1" spans="1:1">
      <c r="A27690" s="12"/>
    </row>
    <row r="27691" customHeight="1" spans="1:1">
      <c r="A27691" s="12"/>
    </row>
    <row r="27692" customHeight="1" spans="1:1">
      <c r="A27692" s="12"/>
    </row>
    <row r="27693" customHeight="1" spans="1:1">
      <c r="A27693" s="12"/>
    </row>
    <row r="27694" customHeight="1" spans="1:1">
      <c r="A27694" s="12"/>
    </row>
    <row r="27695" customHeight="1" spans="1:1">
      <c r="A27695" s="12"/>
    </row>
    <row r="27696" customHeight="1" spans="1:1">
      <c r="A27696" s="12"/>
    </row>
    <row r="27697" customHeight="1" spans="1:1">
      <c r="A27697" s="12"/>
    </row>
    <row r="27698" customHeight="1" spans="1:1">
      <c r="A27698" s="12"/>
    </row>
    <row r="27699" customHeight="1" spans="1:1">
      <c r="A27699" s="12"/>
    </row>
    <row r="27700" customHeight="1" spans="1:1">
      <c r="A27700" s="12"/>
    </row>
    <row r="27701" customHeight="1" spans="1:1">
      <c r="A27701" s="12"/>
    </row>
    <row r="27702" customHeight="1" spans="1:1">
      <c r="A27702" s="12"/>
    </row>
    <row r="27703" customHeight="1" spans="1:1">
      <c r="A27703" s="12"/>
    </row>
    <row r="27704" customHeight="1" spans="1:1">
      <c r="A27704" s="12"/>
    </row>
    <row r="27705" customHeight="1" spans="1:1">
      <c r="A27705" s="12"/>
    </row>
    <row r="27706" customHeight="1" spans="1:1">
      <c r="A27706" s="12"/>
    </row>
    <row r="27707" customHeight="1" spans="1:1">
      <c r="A27707" s="12"/>
    </row>
    <row r="27708" customHeight="1" spans="1:1">
      <c r="A27708" s="12"/>
    </row>
    <row r="27709" customHeight="1" spans="1:1">
      <c r="A27709" s="12"/>
    </row>
    <row r="27710" customHeight="1" spans="1:1">
      <c r="A27710" s="12"/>
    </row>
    <row r="27711" customHeight="1" spans="1:1">
      <c r="A27711" s="12"/>
    </row>
    <row r="27712" customHeight="1" spans="1:1">
      <c r="A27712" s="12"/>
    </row>
    <row r="27713" customHeight="1" spans="1:1">
      <c r="A27713" s="12"/>
    </row>
    <row r="27714" customHeight="1" spans="1:1">
      <c r="A27714" s="12"/>
    </row>
    <row r="27715" customHeight="1" spans="1:1">
      <c r="A27715" s="12"/>
    </row>
    <row r="27716" customHeight="1" spans="1:1">
      <c r="A27716" s="12"/>
    </row>
    <row r="27717" customHeight="1" spans="1:1">
      <c r="A27717" s="12"/>
    </row>
    <row r="27718" customHeight="1" spans="1:1">
      <c r="A27718" s="12"/>
    </row>
    <row r="27719" customHeight="1" spans="1:1">
      <c r="A27719" s="12"/>
    </row>
    <row r="27720" customHeight="1" spans="1:1">
      <c r="A27720" s="12"/>
    </row>
    <row r="27721" customHeight="1" spans="1:1">
      <c r="A27721" s="12"/>
    </row>
    <row r="27722" customHeight="1" spans="1:1">
      <c r="A27722" s="12"/>
    </row>
    <row r="27723" customHeight="1" spans="1:1">
      <c r="A27723" s="12"/>
    </row>
    <row r="27724" customHeight="1" spans="1:1">
      <c r="A27724" s="12"/>
    </row>
    <row r="27725" customHeight="1" spans="1:1">
      <c r="A27725" s="12"/>
    </row>
    <row r="27726" customHeight="1" spans="1:1">
      <c r="A27726" s="12"/>
    </row>
    <row r="27727" customHeight="1" spans="1:1">
      <c r="A27727" s="12"/>
    </row>
    <row r="27728" customHeight="1" spans="1:1">
      <c r="A27728" s="12"/>
    </row>
    <row r="27729" customHeight="1" spans="1:1">
      <c r="A27729" s="12"/>
    </row>
    <row r="27730" customHeight="1" spans="1:1">
      <c r="A27730" s="12"/>
    </row>
    <row r="27731" customHeight="1" spans="1:1">
      <c r="A27731" s="12"/>
    </row>
    <row r="27732" customHeight="1" spans="1:1">
      <c r="A27732" s="12"/>
    </row>
    <row r="27733" customHeight="1" spans="1:1">
      <c r="A27733" s="12"/>
    </row>
    <row r="27734" customHeight="1" spans="1:1">
      <c r="A27734" s="12"/>
    </row>
    <row r="27735" customHeight="1" spans="1:1">
      <c r="A27735" s="12"/>
    </row>
    <row r="27736" customHeight="1" spans="1:1">
      <c r="A27736" s="12"/>
    </row>
    <row r="27737" customHeight="1" spans="1:1">
      <c r="A27737" s="12"/>
    </row>
    <row r="27738" customHeight="1" spans="1:1">
      <c r="A27738" s="12"/>
    </row>
    <row r="27739" customHeight="1" spans="1:1">
      <c r="A27739" s="12"/>
    </row>
    <row r="27740" customHeight="1" spans="1:1">
      <c r="A27740" s="12"/>
    </row>
    <row r="27741" customHeight="1" spans="1:1">
      <c r="A27741" s="12"/>
    </row>
    <row r="27742" customHeight="1" spans="1:1">
      <c r="A27742" s="12"/>
    </row>
    <row r="27743" customHeight="1" spans="1:1">
      <c r="A27743" s="12"/>
    </row>
    <row r="27744" customHeight="1" spans="1:1">
      <c r="A27744" s="12"/>
    </row>
    <row r="27745" customHeight="1" spans="1:1">
      <c r="A27745" s="12"/>
    </row>
    <row r="27746" customHeight="1" spans="1:1">
      <c r="A27746" s="12"/>
    </row>
    <row r="27747" customHeight="1" spans="1:1">
      <c r="A27747" s="12"/>
    </row>
    <row r="27748" customHeight="1" spans="1:1">
      <c r="A27748" s="12"/>
    </row>
    <row r="27749" customHeight="1" spans="1:1">
      <c r="A27749" s="12"/>
    </row>
    <row r="27750" customHeight="1" spans="1:1">
      <c r="A27750" s="12"/>
    </row>
    <row r="27751" customHeight="1" spans="1:1">
      <c r="A27751" s="12"/>
    </row>
    <row r="27752" customHeight="1" spans="1:1">
      <c r="A27752" s="12"/>
    </row>
    <row r="27753" customHeight="1" spans="1:1">
      <c r="A27753" s="12"/>
    </row>
    <row r="27754" customHeight="1" spans="1:1">
      <c r="A27754" s="12"/>
    </row>
    <row r="27755" customHeight="1" spans="1:1">
      <c r="A27755" s="12"/>
    </row>
    <row r="27756" customHeight="1" spans="1:1">
      <c r="A27756" s="12"/>
    </row>
    <row r="27757" customHeight="1" spans="1:1">
      <c r="A27757" s="12"/>
    </row>
    <row r="27758" customHeight="1" spans="1:1">
      <c r="A27758" s="12"/>
    </row>
    <row r="27759" customHeight="1" spans="1:1">
      <c r="A27759" s="12"/>
    </row>
    <row r="27760" customHeight="1" spans="1:1">
      <c r="A27760" s="12"/>
    </row>
    <row r="27761" customHeight="1" spans="1:1">
      <c r="A27761" s="12"/>
    </row>
    <row r="27762" customHeight="1" spans="1:1">
      <c r="A27762" s="12"/>
    </row>
    <row r="27763" customHeight="1" spans="1:1">
      <c r="A27763" s="12"/>
    </row>
    <row r="27764" customHeight="1" spans="1:1">
      <c r="A27764" s="12"/>
    </row>
    <row r="27765" customHeight="1" spans="1:1">
      <c r="A27765" s="12"/>
    </row>
    <row r="27766" customHeight="1" spans="1:1">
      <c r="A27766" s="12"/>
    </row>
    <row r="27767" customHeight="1" spans="1:1">
      <c r="A27767" s="12"/>
    </row>
    <row r="27768" customHeight="1" spans="1:1">
      <c r="A27768" s="12"/>
    </row>
    <row r="27769" customHeight="1" spans="1:1">
      <c r="A27769" s="12"/>
    </row>
    <row r="27770" customHeight="1" spans="1:1">
      <c r="A27770" s="12"/>
    </row>
    <row r="27771" customHeight="1" spans="1:1">
      <c r="A27771" s="12"/>
    </row>
    <row r="27772" customHeight="1" spans="1:1">
      <c r="A27772" s="12"/>
    </row>
    <row r="27773" customHeight="1" spans="1:1">
      <c r="A27773" s="12"/>
    </row>
    <row r="27774" customHeight="1" spans="1:1">
      <c r="A27774" s="12"/>
    </row>
    <row r="27775" customHeight="1" spans="1:1">
      <c r="A27775" s="12"/>
    </row>
    <row r="27776" customHeight="1" spans="1:1">
      <c r="A27776" s="12"/>
    </row>
    <row r="27777" customHeight="1" spans="1:1">
      <c r="A27777" s="12"/>
    </row>
    <row r="27778" customHeight="1" spans="1:1">
      <c r="A27778" s="12"/>
    </row>
    <row r="27779" customHeight="1" spans="1:1">
      <c r="A27779" s="12"/>
    </row>
    <row r="27780" customHeight="1" spans="1:1">
      <c r="A27780" s="12"/>
    </row>
    <row r="27781" customHeight="1" spans="1:1">
      <c r="A27781" s="12"/>
    </row>
    <row r="27782" customHeight="1" spans="1:1">
      <c r="A27782" s="12"/>
    </row>
    <row r="27783" customHeight="1" spans="1:1">
      <c r="A27783" s="12"/>
    </row>
    <row r="27784" customHeight="1" spans="1:1">
      <c r="A27784" s="12"/>
    </row>
    <row r="27785" customHeight="1" spans="1:1">
      <c r="A27785" s="12"/>
    </row>
    <row r="27786" customHeight="1" spans="1:1">
      <c r="A27786" s="12"/>
    </row>
    <row r="27787" customHeight="1" spans="1:1">
      <c r="A27787" s="12"/>
    </row>
    <row r="27788" customHeight="1" spans="1:1">
      <c r="A27788" s="12"/>
    </row>
    <row r="27789" customHeight="1" spans="1:1">
      <c r="A27789" s="12"/>
    </row>
    <row r="27790" customHeight="1" spans="1:1">
      <c r="A27790" s="12"/>
    </row>
    <row r="27791" customHeight="1" spans="1:1">
      <c r="A27791" s="12"/>
    </row>
    <row r="27792" customHeight="1" spans="1:1">
      <c r="A27792" s="12"/>
    </row>
    <row r="27793" customHeight="1" spans="1:1">
      <c r="A27793" s="12"/>
    </row>
    <row r="27794" customHeight="1" spans="1:1">
      <c r="A27794" s="12"/>
    </row>
    <row r="27795" customHeight="1" spans="1:1">
      <c r="A27795" s="12"/>
    </row>
    <row r="27796" customHeight="1" spans="1:1">
      <c r="A27796" s="12"/>
    </row>
    <row r="27797" customHeight="1" spans="1:1">
      <c r="A27797" s="12"/>
    </row>
    <row r="27798" customHeight="1" spans="1:1">
      <c r="A27798" s="12"/>
    </row>
    <row r="27799" customHeight="1" spans="1:1">
      <c r="A27799" s="12"/>
    </row>
    <row r="27800" customHeight="1" spans="1:1">
      <c r="A27800" s="12"/>
    </row>
    <row r="27801" customHeight="1" spans="1:1">
      <c r="A27801" s="12"/>
    </row>
    <row r="27802" customHeight="1" spans="1:1">
      <c r="A27802" s="12"/>
    </row>
    <row r="27803" customHeight="1" spans="1:1">
      <c r="A27803" s="12"/>
    </row>
    <row r="27804" customHeight="1" spans="1:1">
      <c r="A27804" s="12"/>
    </row>
    <row r="27805" customHeight="1" spans="1:1">
      <c r="A27805" s="12"/>
    </row>
    <row r="27806" customHeight="1" spans="1:1">
      <c r="A27806" s="12"/>
    </row>
    <row r="27807" customHeight="1" spans="1:1">
      <c r="A27807" s="12"/>
    </row>
    <row r="27808" customHeight="1" spans="1:1">
      <c r="A27808" s="12"/>
    </row>
    <row r="27809" customHeight="1" spans="1:1">
      <c r="A27809" s="12"/>
    </row>
    <row r="27810" customHeight="1" spans="1:1">
      <c r="A27810" s="12"/>
    </row>
    <row r="27811" customHeight="1" spans="1:1">
      <c r="A27811" s="12"/>
    </row>
    <row r="27812" customHeight="1" spans="1:1">
      <c r="A27812" s="12"/>
    </row>
    <row r="27813" customHeight="1" spans="1:1">
      <c r="A27813" s="12"/>
    </row>
    <row r="27814" customHeight="1" spans="1:1">
      <c r="A27814" s="12"/>
    </row>
    <row r="27815" customHeight="1" spans="1:1">
      <c r="A27815" s="12"/>
    </row>
    <row r="27816" customHeight="1" spans="1:1">
      <c r="A27816" s="12"/>
    </row>
    <row r="27817" customHeight="1" spans="1:1">
      <c r="A27817" s="12"/>
    </row>
    <row r="27818" customHeight="1" spans="1:1">
      <c r="A27818" s="12"/>
    </row>
    <row r="27819" customHeight="1" spans="1:1">
      <c r="A27819" s="12"/>
    </row>
    <row r="27820" customHeight="1" spans="1:1">
      <c r="A27820" s="12"/>
    </row>
    <row r="27821" customHeight="1" spans="1:1">
      <c r="A27821" s="12"/>
    </row>
    <row r="27822" customHeight="1" spans="1:1">
      <c r="A27822" s="12"/>
    </row>
    <row r="27823" customHeight="1" spans="1:1">
      <c r="A27823" s="12"/>
    </row>
    <row r="27824" customHeight="1" spans="1:1">
      <c r="A27824" s="12"/>
    </row>
    <row r="27825" customHeight="1" spans="1:1">
      <c r="A27825" s="12"/>
    </row>
    <row r="27826" customHeight="1" spans="1:1">
      <c r="A27826" s="12"/>
    </row>
    <row r="27827" customHeight="1" spans="1:1">
      <c r="A27827" s="12"/>
    </row>
    <row r="27828" customHeight="1" spans="1:1">
      <c r="A27828" s="12"/>
    </row>
    <row r="27829" customHeight="1" spans="1:1">
      <c r="A27829" s="12"/>
    </row>
    <row r="27830" customHeight="1" spans="1:1">
      <c r="A27830" s="12"/>
    </row>
    <row r="27831" customHeight="1" spans="1:1">
      <c r="A27831" s="12"/>
    </row>
    <row r="27832" customHeight="1" spans="1:1">
      <c r="A27832" s="12"/>
    </row>
    <row r="27833" customHeight="1" spans="1:1">
      <c r="A27833" s="12"/>
    </row>
    <row r="27834" customHeight="1" spans="1:1">
      <c r="A27834" s="12"/>
    </row>
    <row r="27835" customHeight="1" spans="1:1">
      <c r="A27835" s="12"/>
    </row>
    <row r="27836" customHeight="1" spans="1:1">
      <c r="A27836" s="12"/>
    </row>
    <row r="27837" customHeight="1" spans="1:1">
      <c r="A27837" s="12"/>
    </row>
    <row r="27838" customHeight="1" spans="1:1">
      <c r="A27838" s="12"/>
    </row>
    <row r="27839" customHeight="1" spans="1:1">
      <c r="A27839" s="12"/>
    </row>
    <row r="27840" customHeight="1" spans="1:1">
      <c r="A27840" s="12"/>
    </row>
    <row r="27841" customHeight="1" spans="1:1">
      <c r="A27841" s="12"/>
    </row>
    <row r="27842" customHeight="1" spans="1:1">
      <c r="A27842" s="12"/>
    </row>
    <row r="27843" customHeight="1" spans="1:1">
      <c r="A27843" s="12"/>
    </row>
    <row r="27844" customHeight="1" spans="1:1">
      <c r="A27844" s="12"/>
    </row>
    <row r="27845" customHeight="1" spans="1:1">
      <c r="A27845" s="12"/>
    </row>
    <row r="27846" customHeight="1" spans="1:1">
      <c r="A27846" s="12"/>
    </row>
    <row r="27847" customHeight="1" spans="1:1">
      <c r="A27847" s="12"/>
    </row>
    <row r="27848" customHeight="1" spans="1:1">
      <c r="A27848" s="12"/>
    </row>
    <row r="27849" customHeight="1" spans="1:1">
      <c r="A27849" s="12"/>
    </row>
    <row r="27850" customHeight="1" spans="1:1">
      <c r="A27850" s="12"/>
    </row>
    <row r="27851" customHeight="1" spans="1:1">
      <c r="A27851" s="12"/>
    </row>
    <row r="27852" customHeight="1" spans="1:1">
      <c r="A27852" s="12"/>
    </row>
    <row r="27853" customHeight="1" spans="1:1">
      <c r="A27853" s="12"/>
    </row>
    <row r="27854" customHeight="1" spans="1:1">
      <c r="A27854" s="12"/>
    </row>
    <row r="27855" customHeight="1" spans="1:1">
      <c r="A27855" s="12"/>
    </row>
    <row r="27856" customHeight="1" spans="1:1">
      <c r="A27856" s="12"/>
    </row>
    <row r="27857" customHeight="1" spans="1:1">
      <c r="A27857" s="12"/>
    </row>
    <row r="27858" customHeight="1" spans="1:1">
      <c r="A27858" s="12"/>
    </row>
    <row r="27859" customHeight="1" spans="1:1">
      <c r="A27859" s="12"/>
    </row>
    <row r="27860" customHeight="1" spans="1:1">
      <c r="A27860" s="12"/>
    </row>
    <row r="27861" customHeight="1" spans="1:1">
      <c r="A27861" s="12"/>
    </row>
    <row r="27862" customHeight="1" spans="1:1">
      <c r="A27862" s="12"/>
    </row>
    <row r="27863" customHeight="1" spans="1:1">
      <c r="A27863" s="12"/>
    </row>
    <row r="27864" customHeight="1" spans="1:1">
      <c r="A27864" s="12"/>
    </row>
    <row r="27865" customHeight="1" spans="1:1">
      <c r="A27865" s="12"/>
    </row>
    <row r="27866" customHeight="1" spans="1:1">
      <c r="A27866" s="12"/>
    </row>
    <row r="27867" customHeight="1" spans="1:1">
      <c r="A27867" s="12"/>
    </row>
    <row r="27868" customHeight="1" spans="1:1">
      <c r="A27868" s="12"/>
    </row>
    <row r="27869" customHeight="1" spans="1:1">
      <c r="A27869" s="12"/>
    </row>
    <row r="27870" customHeight="1" spans="1:1">
      <c r="A27870" s="12"/>
    </row>
    <row r="27871" customHeight="1" spans="1:1">
      <c r="A27871" s="12"/>
    </row>
    <row r="27872" customHeight="1" spans="1:1">
      <c r="A27872" s="12"/>
    </row>
    <row r="27873" customHeight="1" spans="1:1">
      <c r="A27873" s="12"/>
    </row>
    <row r="27874" customHeight="1" spans="1:1">
      <c r="A27874" s="12"/>
    </row>
    <row r="27875" customHeight="1" spans="1:1">
      <c r="A27875" s="12"/>
    </row>
    <row r="27876" customHeight="1" spans="1:1">
      <c r="A27876" s="12"/>
    </row>
    <row r="27877" customHeight="1" spans="1:1">
      <c r="A27877" s="12"/>
    </row>
    <row r="27878" customHeight="1" spans="1:1">
      <c r="A27878" s="12"/>
    </row>
    <row r="27879" customHeight="1" spans="1:1">
      <c r="A27879" s="12"/>
    </row>
    <row r="27880" customHeight="1" spans="1:1">
      <c r="A27880" s="12"/>
    </row>
    <row r="27881" customHeight="1" spans="1:1">
      <c r="A27881" s="12"/>
    </row>
    <row r="27882" customHeight="1" spans="1:1">
      <c r="A27882" s="12"/>
    </row>
    <row r="27883" customHeight="1" spans="1:1">
      <c r="A27883" s="12"/>
    </row>
    <row r="27884" customHeight="1" spans="1:1">
      <c r="A27884" s="12"/>
    </row>
    <row r="27885" customHeight="1" spans="1:1">
      <c r="A27885" s="12"/>
    </row>
    <row r="27886" customHeight="1" spans="1:1">
      <c r="A27886" s="12"/>
    </row>
    <row r="27887" customHeight="1" spans="1:1">
      <c r="A27887" s="12"/>
    </row>
    <row r="27888" customHeight="1" spans="1:1">
      <c r="A27888" s="12"/>
    </row>
    <row r="27889" customHeight="1" spans="1:1">
      <c r="A27889" s="12"/>
    </row>
    <row r="27890" customHeight="1" spans="1:1">
      <c r="A27890" s="12"/>
    </row>
    <row r="27891" customHeight="1" spans="1:1">
      <c r="A27891" s="12"/>
    </row>
    <row r="27892" customHeight="1" spans="1:1">
      <c r="A27892" s="12"/>
    </row>
    <row r="27893" customHeight="1" spans="1:1">
      <c r="A27893" s="12"/>
    </row>
    <row r="27894" customHeight="1" spans="1:1">
      <c r="A27894" s="12"/>
    </row>
    <row r="27895" customHeight="1" spans="1:1">
      <c r="A27895" s="12"/>
    </row>
    <row r="27896" customHeight="1" spans="1:1">
      <c r="A27896" s="12"/>
    </row>
    <row r="27897" customHeight="1" spans="1:1">
      <c r="A27897" s="12"/>
    </row>
    <row r="27898" customHeight="1" spans="1:1">
      <c r="A27898" s="12"/>
    </row>
    <row r="27899" customHeight="1" spans="1:1">
      <c r="A27899" s="12"/>
    </row>
    <row r="27900" customHeight="1" spans="1:1">
      <c r="A27900" s="12"/>
    </row>
    <row r="27901" customHeight="1" spans="1:1">
      <c r="A27901" s="12"/>
    </row>
    <row r="27902" customHeight="1" spans="1:1">
      <c r="A27902" s="12"/>
    </row>
    <row r="27903" customHeight="1" spans="1:1">
      <c r="A27903" s="12"/>
    </row>
    <row r="27904" customHeight="1" spans="1:1">
      <c r="A27904" s="12"/>
    </row>
    <row r="27905" customHeight="1" spans="1:1">
      <c r="A27905" s="12"/>
    </row>
    <row r="27906" customHeight="1" spans="1:1">
      <c r="A27906" s="12"/>
    </row>
    <row r="27907" customHeight="1" spans="1:1">
      <c r="A27907" s="12"/>
    </row>
    <row r="27908" customHeight="1" spans="1:1">
      <c r="A27908" s="12"/>
    </row>
    <row r="27909" customHeight="1" spans="1:1">
      <c r="A27909" s="12"/>
    </row>
    <row r="27910" customHeight="1" spans="1:1">
      <c r="A27910" s="12"/>
    </row>
    <row r="27911" customHeight="1" spans="1:1">
      <c r="A27911" s="12"/>
    </row>
    <row r="27912" customHeight="1" spans="1:1">
      <c r="A27912" s="12"/>
    </row>
    <row r="27913" customHeight="1" spans="1:1">
      <c r="A27913" s="12"/>
    </row>
    <row r="27914" customHeight="1" spans="1:1">
      <c r="A27914" s="12"/>
    </row>
    <row r="27915" customHeight="1" spans="1:1">
      <c r="A27915" s="12"/>
    </row>
    <row r="27916" customHeight="1" spans="1:1">
      <c r="A27916" s="12"/>
    </row>
    <row r="27917" customHeight="1" spans="1:1">
      <c r="A27917" s="12"/>
    </row>
    <row r="27918" customHeight="1" spans="1:1">
      <c r="A27918" s="12"/>
    </row>
    <row r="27919" customHeight="1" spans="1:1">
      <c r="A27919" s="12"/>
    </row>
    <row r="27920" customHeight="1" spans="1:1">
      <c r="A27920" s="12"/>
    </row>
    <row r="27921" customHeight="1" spans="1:1">
      <c r="A27921" s="12"/>
    </row>
    <row r="27922" customHeight="1" spans="1:1">
      <c r="A27922" s="12"/>
    </row>
    <row r="27923" customHeight="1" spans="1:1">
      <c r="A27923" s="12"/>
    </row>
    <row r="27924" customHeight="1" spans="1:1">
      <c r="A27924" s="12"/>
    </row>
    <row r="27925" customHeight="1" spans="1:1">
      <c r="A27925" s="12"/>
    </row>
    <row r="27926" customHeight="1" spans="1:1">
      <c r="A27926" s="12"/>
    </row>
    <row r="27927" customHeight="1" spans="1:1">
      <c r="A27927" s="12"/>
    </row>
    <row r="27928" customHeight="1" spans="1:1">
      <c r="A27928" s="12"/>
    </row>
    <row r="27929" customHeight="1" spans="1:1">
      <c r="A27929" s="12"/>
    </row>
    <row r="27930" customHeight="1" spans="1:1">
      <c r="A27930" s="12"/>
    </row>
    <row r="27931" customHeight="1" spans="1:1">
      <c r="A27931" s="12"/>
    </row>
    <row r="27932" customHeight="1" spans="1:1">
      <c r="A27932" s="12"/>
    </row>
    <row r="27933" customHeight="1" spans="1:1">
      <c r="A27933" s="12"/>
    </row>
    <row r="27934" customHeight="1" spans="1:1">
      <c r="A27934" s="12"/>
    </row>
    <row r="27935" customHeight="1" spans="1:1">
      <c r="A27935" s="12"/>
    </row>
    <row r="27936" customHeight="1" spans="1:1">
      <c r="A27936" s="12"/>
    </row>
    <row r="27937" customHeight="1" spans="1:1">
      <c r="A27937" s="12"/>
    </row>
    <row r="27938" customHeight="1" spans="1:1">
      <c r="A27938" s="12"/>
    </row>
    <row r="27939" customHeight="1" spans="1:1">
      <c r="A27939" s="12"/>
    </row>
    <row r="27940" customHeight="1" spans="1:1">
      <c r="A27940" s="12"/>
    </row>
    <row r="27941" customHeight="1" spans="1:1">
      <c r="A27941" s="12"/>
    </row>
    <row r="27942" customHeight="1" spans="1:1">
      <c r="A27942" s="12"/>
    </row>
    <row r="27943" customHeight="1" spans="1:1">
      <c r="A27943" s="12"/>
    </row>
    <row r="27944" customHeight="1" spans="1:1">
      <c r="A27944" s="12"/>
    </row>
    <row r="27945" customHeight="1" spans="1:1">
      <c r="A27945" s="12"/>
    </row>
    <row r="27946" customHeight="1" spans="1:1">
      <c r="A27946" s="12"/>
    </row>
    <row r="27947" customHeight="1" spans="1:1">
      <c r="A27947" s="12"/>
    </row>
    <row r="27948" customHeight="1" spans="1:1">
      <c r="A27948" s="12"/>
    </row>
    <row r="27949" customHeight="1" spans="1:1">
      <c r="A27949" s="12"/>
    </row>
    <row r="27950" customHeight="1" spans="1:1">
      <c r="A27950" s="12"/>
    </row>
    <row r="27951" customHeight="1" spans="1:1">
      <c r="A27951" s="12"/>
    </row>
    <row r="27952" customHeight="1" spans="1:1">
      <c r="A27952" s="12"/>
    </row>
    <row r="27953" customHeight="1" spans="1:1">
      <c r="A27953" s="12"/>
    </row>
    <row r="27954" customHeight="1" spans="1:1">
      <c r="A27954" s="12"/>
    </row>
    <row r="27955" customHeight="1" spans="1:1">
      <c r="A27955" s="12"/>
    </row>
    <row r="27956" customHeight="1" spans="1:1">
      <c r="A27956" s="12"/>
    </row>
    <row r="27957" customHeight="1" spans="1:1">
      <c r="A27957" s="12"/>
    </row>
    <row r="27958" customHeight="1" spans="1:1">
      <c r="A27958" s="12"/>
    </row>
    <row r="27959" customHeight="1" spans="1:1">
      <c r="A27959" s="12"/>
    </row>
    <row r="27960" customHeight="1" spans="1:1">
      <c r="A27960" s="12"/>
    </row>
    <row r="27961" customHeight="1" spans="1:1">
      <c r="A27961" s="12"/>
    </row>
    <row r="27962" customHeight="1" spans="1:1">
      <c r="A27962" s="12"/>
    </row>
    <row r="27963" customHeight="1" spans="1:1">
      <c r="A27963" s="12"/>
    </row>
    <row r="27964" customHeight="1" spans="1:1">
      <c r="A27964" s="12"/>
    </row>
    <row r="27965" customHeight="1" spans="1:1">
      <c r="A27965" s="12"/>
    </row>
    <row r="27966" customHeight="1" spans="1:1">
      <c r="A27966" s="12"/>
    </row>
    <row r="27967" customHeight="1" spans="1:1">
      <c r="A27967" s="12"/>
    </row>
    <row r="27968" customHeight="1" spans="1:1">
      <c r="A27968" s="12"/>
    </row>
    <row r="27969" customHeight="1" spans="1:1">
      <c r="A27969" s="12"/>
    </row>
    <row r="27970" customHeight="1" spans="1:1">
      <c r="A27970" s="12"/>
    </row>
    <row r="27971" customHeight="1" spans="1:1">
      <c r="A27971" s="12"/>
    </row>
    <row r="27972" customHeight="1" spans="1:1">
      <c r="A27972" s="12"/>
    </row>
    <row r="27973" customHeight="1" spans="1:1">
      <c r="A27973" s="12"/>
    </row>
    <row r="27974" customHeight="1" spans="1:1">
      <c r="A27974" s="12"/>
    </row>
    <row r="27975" customHeight="1" spans="1:1">
      <c r="A27975" s="12"/>
    </row>
    <row r="27976" customHeight="1" spans="1:1">
      <c r="A27976" s="12"/>
    </row>
    <row r="27977" customHeight="1" spans="1:1">
      <c r="A27977" s="12"/>
    </row>
    <row r="27978" customHeight="1" spans="1:1">
      <c r="A27978" s="12"/>
    </row>
    <row r="27979" customHeight="1" spans="1:1">
      <c r="A27979" s="12"/>
    </row>
    <row r="27980" customHeight="1" spans="1:1">
      <c r="A27980" s="12"/>
    </row>
    <row r="27981" customHeight="1" spans="1:1">
      <c r="A27981" s="12"/>
    </row>
    <row r="27982" customHeight="1" spans="1:1">
      <c r="A27982" s="12"/>
    </row>
    <row r="27983" customHeight="1" spans="1:1">
      <c r="A27983" s="12"/>
    </row>
    <row r="27984" customHeight="1" spans="1:1">
      <c r="A27984" s="12"/>
    </row>
    <row r="27985" customHeight="1" spans="1:1">
      <c r="A27985" s="12"/>
    </row>
    <row r="27986" customHeight="1" spans="1:1">
      <c r="A27986" s="12"/>
    </row>
    <row r="27987" customHeight="1" spans="1:1">
      <c r="A27987" s="12"/>
    </row>
    <row r="27988" customHeight="1" spans="1:1">
      <c r="A27988" s="12"/>
    </row>
    <row r="27989" customHeight="1" spans="1:1">
      <c r="A27989" s="12"/>
    </row>
    <row r="27990" customHeight="1" spans="1:1">
      <c r="A27990" s="12"/>
    </row>
    <row r="27991" customHeight="1" spans="1:1">
      <c r="A27991" s="12"/>
    </row>
    <row r="27992" customHeight="1" spans="1:1">
      <c r="A27992" s="12"/>
    </row>
    <row r="27993" customHeight="1" spans="1:1">
      <c r="A27993" s="12"/>
    </row>
    <row r="27994" customHeight="1" spans="1:1">
      <c r="A27994" s="12"/>
    </row>
    <row r="27995" customHeight="1" spans="1:1">
      <c r="A27995" s="12"/>
    </row>
    <row r="27996" customHeight="1" spans="1:1">
      <c r="A27996" s="12"/>
    </row>
    <row r="27997" customHeight="1" spans="1:1">
      <c r="A27997" s="12"/>
    </row>
    <row r="27998" customHeight="1" spans="1:1">
      <c r="A27998" s="12"/>
    </row>
    <row r="27999" customHeight="1" spans="1:1">
      <c r="A27999" s="12"/>
    </row>
    <row r="28000" customHeight="1" spans="1:1">
      <c r="A28000" s="12"/>
    </row>
    <row r="28001" customHeight="1" spans="1:1">
      <c r="A28001" s="12"/>
    </row>
    <row r="28002" customHeight="1" spans="1:1">
      <c r="A28002" s="12"/>
    </row>
    <row r="28003" customHeight="1" spans="1:1">
      <c r="A28003" s="12"/>
    </row>
    <row r="28004" customHeight="1" spans="1:1">
      <c r="A28004" s="12"/>
    </row>
    <row r="28005" customHeight="1" spans="1:1">
      <c r="A28005" s="12"/>
    </row>
    <row r="28006" customHeight="1" spans="1:1">
      <c r="A28006" s="12"/>
    </row>
    <row r="28007" customHeight="1" spans="1:1">
      <c r="A28007" s="12"/>
    </row>
    <row r="28008" customHeight="1" spans="1:1">
      <c r="A28008" s="12"/>
    </row>
    <row r="28009" customHeight="1" spans="1:1">
      <c r="A28009" s="12"/>
    </row>
    <row r="28010" customHeight="1" spans="1:1">
      <c r="A28010" s="12"/>
    </row>
    <row r="28011" customHeight="1" spans="1:1">
      <c r="A28011" s="12"/>
    </row>
    <row r="28012" customHeight="1" spans="1:1">
      <c r="A28012" s="12"/>
    </row>
    <row r="28013" customHeight="1" spans="1:1">
      <c r="A28013" s="12"/>
    </row>
    <row r="28014" customHeight="1" spans="1:1">
      <c r="A28014" s="12"/>
    </row>
    <row r="28015" customHeight="1" spans="1:1">
      <c r="A28015" s="12"/>
    </row>
    <row r="28016" customHeight="1" spans="1:1">
      <c r="A28016" s="12"/>
    </row>
    <row r="28017" customHeight="1" spans="1:1">
      <c r="A28017" s="12"/>
    </row>
    <row r="28018" customHeight="1" spans="1:1">
      <c r="A28018" s="12"/>
    </row>
    <row r="28019" customHeight="1" spans="1:1">
      <c r="A28019" s="12"/>
    </row>
    <row r="28020" customHeight="1" spans="1:1">
      <c r="A28020" s="12"/>
    </row>
    <row r="28021" customHeight="1" spans="1:1">
      <c r="A28021" s="12"/>
    </row>
    <row r="28022" customHeight="1" spans="1:1">
      <c r="A28022" s="12"/>
    </row>
    <row r="28023" customHeight="1" spans="1:1">
      <c r="A28023" s="12"/>
    </row>
    <row r="28024" customHeight="1" spans="1:1">
      <c r="A28024" s="12"/>
    </row>
    <row r="28025" customHeight="1" spans="1:1">
      <c r="A28025" s="12"/>
    </row>
    <row r="28026" customHeight="1" spans="1:1">
      <c r="A28026" s="12"/>
    </row>
    <row r="28027" customHeight="1" spans="1:1">
      <c r="A28027" s="12"/>
    </row>
    <row r="28028" customHeight="1" spans="1:1">
      <c r="A28028" s="12"/>
    </row>
    <row r="28029" customHeight="1" spans="1:1">
      <c r="A28029" s="12"/>
    </row>
    <row r="28030" customHeight="1" spans="1:1">
      <c r="A28030" s="12"/>
    </row>
    <row r="28031" customHeight="1" spans="1:1">
      <c r="A28031" s="12"/>
    </row>
    <row r="28032" customHeight="1" spans="1:1">
      <c r="A28032" s="12"/>
    </row>
    <row r="28033" customHeight="1" spans="1:1">
      <c r="A28033" s="12"/>
    </row>
    <row r="28034" customHeight="1" spans="1:1">
      <c r="A28034" s="12"/>
    </row>
    <row r="28035" customHeight="1" spans="1:1">
      <c r="A28035" s="12"/>
    </row>
    <row r="28036" customHeight="1" spans="1:1">
      <c r="A28036" s="12"/>
    </row>
    <row r="28037" customHeight="1" spans="1:1">
      <c r="A28037" s="12"/>
    </row>
    <row r="28038" customHeight="1" spans="1:1">
      <c r="A28038" s="12"/>
    </row>
    <row r="28039" customHeight="1" spans="1:1">
      <c r="A28039" s="12"/>
    </row>
    <row r="28040" customHeight="1" spans="1:1">
      <c r="A28040" s="12"/>
    </row>
    <row r="28041" customHeight="1" spans="1:1">
      <c r="A28041" s="12"/>
    </row>
    <row r="28042" customHeight="1" spans="1:1">
      <c r="A28042" s="12"/>
    </row>
    <row r="28043" customHeight="1" spans="1:1">
      <c r="A28043" s="12"/>
    </row>
    <row r="28044" customHeight="1" spans="1:1">
      <c r="A28044" s="12"/>
    </row>
    <row r="28045" customHeight="1" spans="1:1">
      <c r="A28045" s="12"/>
    </row>
    <row r="28046" customHeight="1" spans="1:1">
      <c r="A28046" s="12"/>
    </row>
    <row r="28047" customHeight="1" spans="1:1">
      <c r="A28047" s="12"/>
    </row>
    <row r="28048" customHeight="1" spans="1:1">
      <c r="A28048" s="12"/>
    </row>
    <row r="28049" customHeight="1" spans="1:1">
      <c r="A28049" s="12"/>
    </row>
    <row r="28050" customHeight="1" spans="1:1">
      <c r="A28050" s="12"/>
    </row>
    <row r="28051" customHeight="1" spans="1:1">
      <c r="A28051" s="12"/>
    </row>
    <row r="28052" customHeight="1" spans="1:1">
      <c r="A28052" s="12"/>
    </row>
    <row r="28053" customHeight="1" spans="1:1">
      <c r="A28053" s="12"/>
    </row>
    <row r="28054" customHeight="1" spans="1:1">
      <c r="A28054" s="12"/>
    </row>
    <row r="28055" customHeight="1" spans="1:1">
      <c r="A28055" s="12"/>
    </row>
    <row r="28056" customHeight="1" spans="1:1">
      <c r="A28056" s="12"/>
    </row>
    <row r="28057" customHeight="1" spans="1:1">
      <c r="A28057" s="12"/>
    </row>
    <row r="28058" customHeight="1" spans="1:1">
      <c r="A28058" s="12"/>
    </row>
    <row r="28059" customHeight="1" spans="1:1">
      <c r="A28059" s="12"/>
    </row>
    <row r="28060" customHeight="1" spans="1:1">
      <c r="A28060" s="12"/>
    </row>
    <row r="28061" customHeight="1" spans="1:1">
      <c r="A28061" s="12"/>
    </row>
    <row r="28062" customHeight="1" spans="1:1">
      <c r="A28062" s="12"/>
    </row>
    <row r="28063" customHeight="1" spans="1:1">
      <c r="A28063" s="12"/>
    </row>
    <row r="28064" customHeight="1" spans="1:1">
      <c r="A28064" s="12"/>
    </row>
    <row r="28065" customHeight="1" spans="1:1">
      <c r="A28065" s="12"/>
    </row>
    <row r="28066" customHeight="1" spans="1:1">
      <c r="A28066" s="12"/>
    </row>
    <row r="28067" customHeight="1" spans="1:1">
      <c r="A28067" s="12"/>
    </row>
    <row r="28068" customHeight="1" spans="1:1">
      <c r="A28068" s="12"/>
    </row>
    <row r="28069" customHeight="1" spans="1:1">
      <c r="A28069" s="12"/>
    </row>
    <row r="28070" customHeight="1" spans="1:1">
      <c r="A28070" s="12"/>
    </row>
    <row r="28071" customHeight="1" spans="1:1">
      <c r="A28071" s="12"/>
    </row>
    <row r="28072" customHeight="1" spans="1:1">
      <c r="A28072" s="12"/>
    </row>
    <row r="28073" customHeight="1" spans="1:1">
      <c r="A28073" s="12"/>
    </row>
    <row r="28074" customHeight="1" spans="1:1">
      <c r="A28074" s="12"/>
    </row>
    <row r="28075" customHeight="1" spans="1:1">
      <c r="A28075" s="12"/>
    </row>
    <row r="28076" customHeight="1" spans="1:1">
      <c r="A28076" s="12"/>
    </row>
    <row r="28077" customHeight="1" spans="1:1">
      <c r="A28077" s="12"/>
    </row>
    <row r="28078" customHeight="1" spans="1:1">
      <c r="A28078" s="12"/>
    </row>
    <row r="28079" customHeight="1" spans="1:1">
      <c r="A28079" s="12"/>
    </row>
    <row r="28080" customHeight="1" spans="1:1">
      <c r="A28080" s="12"/>
    </row>
    <row r="28081" customHeight="1" spans="1:1">
      <c r="A28081" s="12"/>
    </row>
    <row r="28082" customHeight="1" spans="1:1">
      <c r="A28082" s="12"/>
    </row>
    <row r="28083" customHeight="1" spans="1:1">
      <c r="A28083" s="12"/>
    </row>
    <row r="28084" customHeight="1" spans="1:1">
      <c r="A28084" s="12"/>
    </row>
    <row r="28085" customHeight="1" spans="1:1">
      <c r="A28085" s="12"/>
    </row>
    <row r="28086" customHeight="1" spans="1:1">
      <c r="A28086" s="12"/>
    </row>
    <row r="28087" customHeight="1" spans="1:1">
      <c r="A28087" s="12"/>
    </row>
    <row r="28088" customHeight="1" spans="1:1">
      <c r="A28088" s="12"/>
    </row>
    <row r="28089" customHeight="1" spans="1:1">
      <c r="A28089" s="12"/>
    </row>
    <row r="28090" customHeight="1" spans="1:1">
      <c r="A28090" s="12"/>
    </row>
    <row r="28091" customHeight="1" spans="1:1">
      <c r="A28091" s="12"/>
    </row>
    <row r="28092" customHeight="1" spans="1:1">
      <c r="A28092" s="12"/>
    </row>
    <row r="28093" customHeight="1" spans="1:1">
      <c r="A28093" s="12"/>
    </row>
    <row r="28094" customHeight="1" spans="1:1">
      <c r="A28094" s="12"/>
    </row>
    <row r="28095" customHeight="1" spans="1:1">
      <c r="A28095" s="12"/>
    </row>
    <row r="28096" customHeight="1" spans="1:1">
      <c r="A28096" s="12"/>
    </row>
    <row r="28097" customHeight="1" spans="1:1">
      <c r="A28097" s="12"/>
    </row>
    <row r="28098" customHeight="1" spans="1:1">
      <c r="A28098" s="12"/>
    </row>
    <row r="28099" customHeight="1" spans="1:1">
      <c r="A28099" s="12"/>
    </row>
    <row r="28100" customHeight="1" spans="1:1">
      <c r="A28100" s="12"/>
    </row>
    <row r="28101" customHeight="1" spans="1:1">
      <c r="A28101" s="12"/>
    </row>
    <row r="28102" customHeight="1" spans="1:1">
      <c r="A28102" s="12"/>
    </row>
    <row r="28103" customHeight="1" spans="1:1">
      <c r="A28103" s="12"/>
    </row>
    <row r="28104" customHeight="1" spans="1:1">
      <c r="A28104" s="12"/>
    </row>
    <row r="28105" customHeight="1" spans="1:1">
      <c r="A28105" s="12"/>
    </row>
    <row r="28106" customHeight="1" spans="1:1">
      <c r="A28106" s="12"/>
    </row>
    <row r="28107" customHeight="1" spans="1:1">
      <c r="A28107" s="12"/>
    </row>
    <row r="28108" customHeight="1" spans="1:1">
      <c r="A28108" s="12"/>
    </row>
    <row r="28109" customHeight="1" spans="1:1">
      <c r="A28109" s="12"/>
    </row>
    <row r="28110" customHeight="1" spans="1:1">
      <c r="A28110" s="12"/>
    </row>
    <row r="28111" customHeight="1" spans="1:1">
      <c r="A28111" s="12"/>
    </row>
    <row r="28112" customHeight="1" spans="1:1">
      <c r="A28112" s="12"/>
    </row>
    <row r="28113" customHeight="1" spans="1:1">
      <c r="A28113" s="12"/>
    </row>
    <row r="28114" customHeight="1" spans="1:1">
      <c r="A28114" s="12"/>
    </row>
    <row r="28115" customHeight="1" spans="1:1">
      <c r="A28115" s="12"/>
    </row>
    <row r="28116" customHeight="1" spans="1:1">
      <c r="A28116" s="12"/>
    </row>
    <row r="28117" customHeight="1" spans="1:1">
      <c r="A28117" s="12"/>
    </row>
    <row r="28118" customHeight="1" spans="1:1">
      <c r="A28118" s="12"/>
    </row>
    <row r="28119" customHeight="1" spans="1:1">
      <c r="A28119" s="12"/>
    </row>
    <row r="28120" customHeight="1" spans="1:1">
      <c r="A28120" s="12"/>
    </row>
    <row r="28121" customHeight="1" spans="1:1">
      <c r="A28121" s="12"/>
    </row>
    <row r="28122" customHeight="1" spans="1:1">
      <c r="A28122" s="12"/>
    </row>
    <row r="28123" customHeight="1" spans="1:1">
      <c r="A28123" s="12"/>
    </row>
    <row r="28124" customHeight="1" spans="1:1">
      <c r="A28124" s="12"/>
    </row>
    <row r="28125" customHeight="1" spans="1:1">
      <c r="A28125" s="12"/>
    </row>
    <row r="28126" customHeight="1" spans="1:1">
      <c r="A28126" s="12"/>
    </row>
    <row r="28127" customHeight="1" spans="1:1">
      <c r="A28127" s="12"/>
    </row>
    <row r="28128" customHeight="1" spans="1:1">
      <c r="A28128" s="12"/>
    </row>
    <row r="28129" customHeight="1" spans="1:1">
      <c r="A28129" s="12"/>
    </row>
    <row r="28130" customHeight="1" spans="1:1">
      <c r="A28130" s="12"/>
    </row>
    <row r="28131" customHeight="1" spans="1:1">
      <c r="A28131" s="12"/>
    </row>
    <row r="28132" customHeight="1" spans="1:1">
      <c r="A28132" s="12"/>
    </row>
    <row r="28133" customHeight="1" spans="1:1">
      <c r="A28133" s="12"/>
    </row>
    <row r="28134" customHeight="1" spans="1:1">
      <c r="A28134" s="12"/>
    </row>
    <row r="28135" customHeight="1" spans="1:1">
      <c r="A28135" s="12"/>
    </row>
    <row r="28136" customHeight="1" spans="1:1">
      <c r="A28136" s="12"/>
    </row>
    <row r="28137" customHeight="1" spans="1:1">
      <c r="A28137" s="12"/>
    </row>
    <row r="28138" customHeight="1" spans="1:1">
      <c r="A28138" s="12"/>
    </row>
    <row r="28139" customHeight="1" spans="1:1">
      <c r="A28139" s="12"/>
    </row>
    <row r="28140" customHeight="1" spans="1:1">
      <c r="A28140" s="12"/>
    </row>
    <row r="28141" customHeight="1" spans="1:1">
      <c r="A28141" s="12"/>
    </row>
    <row r="28142" customHeight="1" spans="1:1">
      <c r="A28142" s="12"/>
    </row>
    <row r="28143" customHeight="1" spans="1:1">
      <c r="A28143" s="12"/>
    </row>
    <row r="28144" customHeight="1" spans="1:1">
      <c r="A28144" s="12"/>
    </row>
    <row r="28145" customHeight="1" spans="1:1">
      <c r="A28145" s="12"/>
    </row>
    <row r="28146" customHeight="1" spans="1:1">
      <c r="A28146" s="12"/>
    </row>
    <row r="28147" customHeight="1" spans="1:1">
      <c r="A28147" s="12"/>
    </row>
    <row r="28148" customHeight="1" spans="1:1">
      <c r="A28148" s="12"/>
    </row>
    <row r="28149" customHeight="1" spans="1:1">
      <c r="A28149" s="12"/>
    </row>
    <row r="28150" customHeight="1" spans="1:1">
      <c r="A28150" s="12"/>
    </row>
    <row r="28151" customHeight="1" spans="1:1">
      <c r="A28151" s="12"/>
    </row>
    <row r="28152" customHeight="1" spans="1:1">
      <c r="A28152" s="12"/>
    </row>
    <row r="28153" customHeight="1" spans="1:1">
      <c r="A28153" s="12"/>
    </row>
    <row r="28154" customHeight="1" spans="1:1">
      <c r="A28154" s="12"/>
    </row>
    <row r="28155" customHeight="1" spans="1:1">
      <c r="A28155" s="12"/>
    </row>
    <row r="28156" customHeight="1" spans="1:1">
      <c r="A28156" s="12"/>
    </row>
    <row r="28157" customHeight="1" spans="1:1">
      <c r="A28157" s="12"/>
    </row>
    <row r="28158" customHeight="1" spans="1:1">
      <c r="A28158" s="12"/>
    </row>
    <row r="28159" customHeight="1" spans="1:1">
      <c r="A28159" s="12"/>
    </row>
    <row r="28160" customHeight="1" spans="1:1">
      <c r="A28160" s="12"/>
    </row>
    <row r="28161" customHeight="1" spans="1:1">
      <c r="A28161" s="12"/>
    </row>
    <row r="28162" customHeight="1" spans="1:1">
      <c r="A28162" s="12"/>
    </row>
    <row r="28163" customHeight="1" spans="1:1">
      <c r="A28163" s="12"/>
    </row>
    <row r="28164" customHeight="1" spans="1:1">
      <c r="A28164" s="12"/>
    </row>
    <row r="28165" customHeight="1" spans="1:1">
      <c r="A28165" s="12"/>
    </row>
    <row r="28166" customHeight="1" spans="1:1">
      <c r="A28166" s="12"/>
    </row>
    <row r="28167" customHeight="1" spans="1:1">
      <c r="A28167" s="12"/>
    </row>
    <row r="28168" customHeight="1" spans="1:1">
      <c r="A28168" s="12"/>
    </row>
    <row r="28169" customHeight="1" spans="1:1">
      <c r="A28169" s="12"/>
    </row>
    <row r="28170" customHeight="1" spans="1:1">
      <c r="A28170" s="12"/>
    </row>
    <row r="28171" customHeight="1" spans="1:1">
      <c r="A28171" s="12"/>
    </row>
    <row r="28172" customHeight="1" spans="1:1">
      <c r="A28172" s="12"/>
    </row>
    <row r="28173" customHeight="1" spans="1:1">
      <c r="A28173" s="12"/>
    </row>
    <row r="28174" customHeight="1" spans="1:1">
      <c r="A28174" s="12"/>
    </row>
    <row r="28175" customHeight="1" spans="1:1">
      <c r="A28175" s="12"/>
    </row>
    <row r="28176" customHeight="1" spans="1:1">
      <c r="A28176" s="12"/>
    </row>
    <row r="28177" customHeight="1" spans="1:1">
      <c r="A28177" s="12"/>
    </row>
    <row r="28178" customHeight="1" spans="1:1">
      <c r="A28178" s="12"/>
    </row>
    <row r="28179" customHeight="1" spans="1:1">
      <c r="A28179" s="12"/>
    </row>
    <row r="28180" customHeight="1" spans="1:1">
      <c r="A28180" s="12"/>
    </row>
    <row r="28181" customHeight="1" spans="1:1">
      <c r="A28181" s="12"/>
    </row>
    <row r="28182" customHeight="1" spans="1:1">
      <c r="A28182" s="12"/>
    </row>
    <row r="28183" customHeight="1" spans="1:1">
      <c r="A28183" s="12"/>
    </row>
    <row r="28184" customHeight="1" spans="1:1">
      <c r="A28184" s="12"/>
    </row>
    <row r="28185" customHeight="1" spans="1:1">
      <c r="A28185" s="12"/>
    </row>
    <row r="28186" customHeight="1" spans="1:1">
      <c r="A28186" s="12"/>
    </row>
    <row r="28187" customHeight="1" spans="1:1">
      <c r="A28187" s="12"/>
    </row>
    <row r="28188" customHeight="1" spans="1:1">
      <c r="A28188" s="12"/>
    </row>
    <row r="28189" customHeight="1" spans="1:1">
      <c r="A28189" s="12"/>
    </row>
    <row r="28190" customHeight="1" spans="1:1">
      <c r="A28190" s="12"/>
    </row>
    <row r="28191" customHeight="1" spans="1:1">
      <c r="A28191" s="12"/>
    </row>
    <row r="28192" customHeight="1" spans="1:1">
      <c r="A28192" s="12"/>
    </row>
    <row r="28193" customHeight="1" spans="1:1">
      <c r="A28193" s="12"/>
    </row>
    <row r="28194" customHeight="1" spans="1:1">
      <c r="A28194" s="12"/>
    </row>
    <row r="28195" customHeight="1" spans="1:1">
      <c r="A28195" s="12"/>
    </row>
    <row r="28196" customHeight="1" spans="1:1">
      <c r="A28196" s="12"/>
    </row>
    <row r="28197" customHeight="1" spans="1:1">
      <c r="A28197" s="12"/>
    </row>
    <row r="28198" customHeight="1" spans="1:1">
      <c r="A28198" s="12"/>
    </row>
    <row r="28199" customHeight="1" spans="1:1">
      <c r="A28199" s="12"/>
    </row>
    <row r="28200" customHeight="1" spans="1:1">
      <c r="A28200" s="12"/>
    </row>
    <row r="28201" customHeight="1" spans="1:1">
      <c r="A28201" s="12"/>
    </row>
    <row r="28202" customHeight="1" spans="1:1">
      <c r="A28202" s="12"/>
    </row>
    <row r="28203" customHeight="1" spans="1:1">
      <c r="A28203" s="12"/>
    </row>
    <row r="28204" customHeight="1" spans="1:1">
      <c r="A28204" s="12"/>
    </row>
    <row r="28205" customHeight="1" spans="1:1">
      <c r="A28205" s="12"/>
    </row>
    <row r="28206" customHeight="1" spans="1:1">
      <c r="A28206" s="12"/>
    </row>
    <row r="28207" customHeight="1" spans="1:1">
      <c r="A28207" s="12"/>
    </row>
    <row r="28208" customHeight="1" spans="1:1">
      <c r="A28208" s="12"/>
    </row>
    <row r="28209" customHeight="1" spans="1:1">
      <c r="A28209" s="12"/>
    </row>
    <row r="28210" customHeight="1" spans="1:1">
      <c r="A28210" s="12"/>
    </row>
    <row r="28211" customHeight="1" spans="1:1">
      <c r="A28211" s="12"/>
    </row>
    <row r="28212" customHeight="1" spans="1:1">
      <c r="A28212" s="12"/>
    </row>
    <row r="28213" customHeight="1" spans="1:1">
      <c r="A28213" s="12"/>
    </row>
    <row r="28214" customHeight="1" spans="1:1">
      <c r="A28214" s="12"/>
    </row>
    <row r="28215" customHeight="1" spans="1:1">
      <c r="A28215" s="12"/>
    </row>
    <row r="28216" customHeight="1" spans="1:1">
      <c r="A28216" s="12"/>
    </row>
    <row r="28217" customHeight="1" spans="1:1">
      <c r="A28217" s="12"/>
    </row>
    <row r="28218" customHeight="1" spans="1:1">
      <c r="A28218" s="12"/>
    </row>
    <row r="28219" customHeight="1" spans="1:1">
      <c r="A28219" s="12"/>
    </row>
    <row r="28220" customHeight="1" spans="1:1">
      <c r="A28220" s="12"/>
    </row>
    <row r="28221" customHeight="1" spans="1:1">
      <c r="A28221" s="12"/>
    </row>
    <row r="28222" customHeight="1" spans="1:1">
      <c r="A28222" s="12"/>
    </row>
    <row r="28223" customHeight="1" spans="1:1">
      <c r="A28223" s="12"/>
    </row>
    <row r="28224" customHeight="1" spans="1:1">
      <c r="A28224" s="12"/>
    </row>
    <row r="28225" customHeight="1" spans="1:1">
      <c r="A28225" s="12"/>
    </row>
    <row r="28226" customHeight="1" spans="1:1">
      <c r="A28226" s="12"/>
    </row>
    <row r="28227" customHeight="1" spans="1:1">
      <c r="A28227" s="12"/>
    </row>
    <row r="28228" customHeight="1" spans="1:1">
      <c r="A28228" s="12"/>
    </row>
    <row r="28229" customHeight="1" spans="1:1">
      <c r="A28229" s="12"/>
    </row>
    <row r="28230" customHeight="1" spans="1:1">
      <c r="A28230" s="12"/>
    </row>
    <row r="28231" customHeight="1" spans="1:1">
      <c r="A28231" s="12"/>
    </row>
    <row r="28232" customHeight="1" spans="1:1">
      <c r="A28232" s="12"/>
    </row>
    <row r="28233" customHeight="1" spans="1:1">
      <c r="A28233" s="12"/>
    </row>
    <row r="28234" customHeight="1" spans="1:1">
      <c r="A28234" s="12"/>
    </row>
    <row r="28235" customHeight="1" spans="1:1">
      <c r="A28235" s="12"/>
    </row>
    <row r="28236" customHeight="1" spans="1:1">
      <c r="A28236" s="12"/>
    </row>
    <row r="28237" customHeight="1" spans="1:1">
      <c r="A28237" s="12"/>
    </row>
    <row r="28238" customHeight="1" spans="1:1">
      <c r="A28238" s="12"/>
    </row>
    <row r="28239" customHeight="1" spans="1:1">
      <c r="A28239" s="12"/>
    </row>
    <row r="28240" customHeight="1" spans="1:1">
      <c r="A28240" s="12"/>
    </row>
    <row r="28241" customHeight="1" spans="1:1">
      <c r="A28241" s="12"/>
    </row>
    <row r="28242" customHeight="1" spans="1:1">
      <c r="A28242" s="12"/>
    </row>
    <row r="28243" customHeight="1" spans="1:1">
      <c r="A28243" s="12"/>
    </row>
    <row r="28244" customHeight="1" spans="1:1">
      <c r="A28244" s="12"/>
    </row>
    <row r="28245" customHeight="1" spans="1:1">
      <c r="A28245" s="12"/>
    </row>
    <row r="28246" customHeight="1" spans="1:1">
      <c r="A28246" s="12"/>
    </row>
    <row r="28247" customHeight="1" spans="1:1">
      <c r="A28247" s="12"/>
    </row>
    <row r="28248" customHeight="1" spans="1:1">
      <c r="A28248" s="12"/>
    </row>
    <row r="28249" customHeight="1" spans="1:1">
      <c r="A28249" s="12"/>
    </row>
    <row r="28250" customHeight="1" spans="1:1">
      <c r="A28250" s="12"/>
    </row>
    <row r="28251" customHeight="1" spans="1:1">
      <c r="A28251" s="12"/>
    </row>
    <row r="28252" customHeight="1" spans="1:1">
      <c r="A28252" s="12"/>
    </row>
    <row r="28253" customHeight="1" spans="1:1">
      <c r="A28253" s="12"/>
    </row>
    <row r="28254" customHeight="1" spans="1:1">
      <c r="A28254" s="12"/>
    </row>
    <row r="28255" customHeight="1" spans="1:1">
      <c r="A28255" s="12"/>
    </row>
    <row r="28256" customHeight="1" spans="1:1">
      <c r="A28256" s="12"/>
    </row>
    <row r="28257" customHeight="1" spans="1:1">
      <c r="A28257" s="12"/>
    </row>
    <row r="28258" customHeight="1" spans="1:1">
      <c r="A28258" s="12"/>
    </row>
    <row r="28259" customHeight="1" spans="1:1">
      <c r="A28259" s="12"/>
    </row>
    <row r="28260" customHeight="1" spans="1:1">
      <c r="A28260" s="12"/>
    </row>
    <row r="28261" customHeight="1" spans="1:1">
      <c r="A28261" s="12"/>
    </row>
    <row r="28262" customHeight="1" spans="1:1">
      <c r="A28262" s="12"/>
    </row>
    <row r="28263" customHeight="1" spans="1:1">
      <c r="A28263" s="12"/>
    </row>
    <row r="28264" customHeight="1" spans="1:1">
      <c r="A28264" s="12"/>
    </row>
    <row r="28265" customHeight="1" spans="1:1">
      <c r="A28265" s="12"/>
    </row>
    <row r="28266" customHeight="1" spans="1:1">
      <c r="A28266" s="12"/>
    </row>
    <row r="28267" customHeight="1" spans="1:1">
      <c r="A28267" s="12"/>
    </row>
    <row r="28268" customHeight="1" spans="1:1">
      <c r="A28268" s="12"/>
    </row>
    <row r="28269" customHeight="1" spans="1:1">
      <c r="A28269" s="12"/>
    </row>
    <row r="28270" customHeight="1" spans="1:1">
      <c r="A28270" s="12"/>
    </row>
    <row r="28271" customHeight="1" spans="1:1">
      <c r="A28271" s="12"/>
    </row>
    <row r="28272" customHeight="1" spans="1:1">
      <c r="A28272" s="12"/>
    </row>
    <row r="28273" customHeight="1" spans="1:1">
      <c r="A28273" s="12"/>
    </row>
    <row r="28274" customHeight="1" spans="1:1">
      <c r="A28274" s="12"/>
    </row>
    <row r="28275" customHeight="1" spans="1:1">
      <c r="A28275" s="12"/>
    </row>
    <row r="28276" customHeight="1" spans="1:1">
      <c r="A28276" s="12"/>
    </row>
    <row r="28277" customHeight="1" spans="1:1">
      <c r="A28277" s="12"/>
    </row>
    <row r="28278" customHeight="1" spans="1:1">
      <c r="A28278" s="12"/>
    </row>
    <row r="28279" customHeight="1" spans="1:1">
      <c r="A28279" s="12"/>
    </row>
    <row r="28280" customHeight="1" spans="1:1">
      <c r="A28280" s="12"/>
    </row>
    <row r="28281" customHeight="1" spans="1:1">
      <c r="A28281" s="12"/>
    </row>
    <row r="28282" customHeight="1" spans="1:1">
      <c r="A28282" s="12"/>
    </row>
    <row r="28283" customHeight="1" spans="1:1">
      <c r="A28283" s="12"/>
    </row>
    <row r="28284" customHeight="1" spans="1:1">
      <c r="A28284" s="12"/>
    </row>
    <row r="28285" customHeight="1" spans="1:1">
      <c r="A28285" s="12"/>
    </row>
    <row r="28286" customHeight="1" spans="1:1">
      <c r="A28286" s="12"/>
    </row>
    <row r="28287" customHeight="1" spans="1:1">
      <c r="A28287" s="12"/>
    </row>
    <row r="28288" customHeight="1" spans="1:1">
      <c r="A28288" s="12"/>
    </row>
    <row r="28289" customHeight="1" spans="1:1">
      <c r="A28289" s="12"/>
    </row>
    <row r="28290" customHeight="1" spans="1:1">
      <c r="A28290" s="12"/>
    </row>
    <row r="28291" customHeight="1" spans="1:1">
      <c r="A28291" s="12"/>
    </row>
    <row r="28292" customHeight="1" spans="1:1">
      <c r="A28292" s="12"/>
    </row>
    <row r="28293" customHeight="1" spans="1:1">
      <c r="A28293" s="12"/>
    </row>
    <row r="28294" customHeight="1" spans="1:1">
      <c r="A28294" s="12"/>
    </row>
    <row r="28295" customHeight="1" spans="1:1">
      <c r="A28295" s="12"/>
    </row>
    <row r="28296" customHeight="1" spans="1:1">
      <c r="A28296" s="12"/>
    </row>
    <row r="28297" customHeight="1" spans="1:1">
      <c r="A28297" s="12"/>
    </row>
    <row r="28298" customHeight="1" spans="1:1">
      <c r="A28298" s="12"/>
    </row>
    <row r="28299" customHeight="1" spans="1:1">
      <c r="A28299" s="12"/>
    </row>
    <row r="28300" customHeight="1" spans="1:1">
      <c r="A28300" s="12"/>
    </row>
    <row r="28301" customHeight="1" spans="1:1">
      <c r="A28301" s="12"/>
    </row>
    <row r="28302" customHeight="1" spans="1:1">
      <c r="A28302" s="12"/>
    </row>
    <row r="28303" customHeight="1" spans="1:1">
      <c r="A28303" s="12"/>
    </row>
    <row r="28304" customHeight="1" spans="1:1">
      <c r="A28304" s="12"/>
    </row>
    <row r="28305" customHeight="1" spans="1:1">
      <c r="A28305" s="12"/>
    </row>
    <row r="28306" customHeight="1" spans="1:1">
      <c r="A28306" s="12"/>
    </row>
    <row r="28307" customHeight="1" spans="1:1">
      <c r="A28307" s="12"/>
    </row>
    <row r="28308" customHeight="1" spans="1:1">
      <c r="A28308" s="12"/>
    </row>
    <row r="28309" customHeight="1" spans="1:1">
      <c r="A28309" s="12"/>
    </row>
    <row r="28310" customHeight="1" spans="1:1">
      <c r="A28310" s="12"/>
    </row>
    <row r="28311" customHeight="1" spans="1:1">
      <c r="A28311" s="12"/>
    </row>
    <row r="28312" customHeight="1" spans="1:1">
      <c r="A28312" s="12"/>
    </row>
    <row r="28313" customHeight="1" spans="1:1">
      <c r="A28313" s="12"/>
    </row>
    <row r="28314" customHeight="1" spans="1:1">
      <c r="A28314" s="12"/>
    </row>
    <row r="28315" customHeight="1" spans="1:1">
      <c r="A28315" s="12"/>
    </row>
    <row r="28316" customHeight="1" spans="1:1">
      <c r="A28316" s="12"/>
    </row>
    <row r="28317" customHeight="1" spans="1:1">
      <c r="A28317" s="12"/>
    </row>
    <row r="28318" customHeight="1" spans="1:1">
      <c r="A28318" s="12"/>
    </row>
    <row r="28319" customHeight="1" spans="1:1">
      <c r="A28319" s="12"/>
    </row>
    <row r="28320" customHeight="1" spans="1:1">
      <c r="A28320" s="12"/>
    </row>
    <row r="28321" customHeight="1" spans="1:1">
      <c r="A28321" s="12"/>
    </row>
    <row r="28322" customHeight="1" spans="1:1">
      <c r="A28322" s="12"/>
    </row>
    <row r="28323" customHeight="1" spans="1:1">
      <c r="A28323" s="12"/>
    </row>
    <row r="28324" customHeight="1" spans="1:1">
      <c r="A28324" s="12"/>
    </row>
    <row r="28325" customHeight="1" spans="1:1">
      <c r="A28325" s="12"/>
    </row>
    <row r="28326" customHeight="1" spans="1:1">
      <c r="A28326" s="12"/>
    </row>
    <row r="28327" customHeight="1" spans="1:1">
      <c r="A28327" s="12"/>
    </row>
    <row r="28328" customHeight="1" spans="1:1">
      <c r="A28328" s="12"/>
    </row>
    <row r="28329" customHeight="1" spans="1:1">
      <c r="A28329" s="12"/>
    </row>
    <row r="28330" customHeight="1" spans="1:1">
      <c r="A28330" s="12"/>
    </row>
    <row r="28331" customHeight="1" spans="1:1">
      <c r="A28331" s="12"/>
    </row>
    <row r="28332" customHeight="1" spans="1:1">
      <c r="A28332" s="12"/>
    </row>
    <row r="28333" customHeight="1" spans="1:1">
      <c r="A28333" s="12"/>
    </row>
    <row r="28334" customHeight="1" spans="1:1">
      <c r="A28334" s="12"/>
    </row>
    <row r="28335" customHeight="1" spans="1:1">
      <c r="A28335" s="12"/>
    </row>
    <row r="28336" customHeight="1" spans="1:1">
      <c r="A28336" s="12"/>
    </row>
    <row r="28337" customHeight="1" spans="1:1">
      <c r="A28337" s="12"/>
    </row>
    <row r="28338" customHeight="1" spans="1:1">
      <c r="A28338" s="12"/>
    </row>
    <row r="28339" customHeight="1" spans="1:1">
      <c r="A28339" s="12"/>
    </row>
    <row r="28340" customHeight="1" spans="1:1">
      <c r="A28340" s="12"/>
    </row>
    <row r="28341" customHeight="1" spans="1:1">
      <c r="A28341" s="12"/>
    </row>
    <row r="28342" customHeight="1" spans="1:1">
      <c r="A28342" s="12"/>
    </row>
    <row r="28343" customHeight="1" spans="1:1">
      <c r="A28343" s="12"/>
    </row>
    <row r="28344" customHeight="1" spans="1:1">
      <c r="A28344" s="12"/>
    </row>
    <row r="28345" customHeight="1" spans="1:1">
      <c r="A28345" s="12"/>
    </row>
    <row r="28346" customHeight="1" spans="1:1">
      <c r="A28346" s="12"/>
    </row>
    <row r="28347" customHeight="1" spans="1:1">
      <c r="A28347" s="12"/>
    </row>
    <row r="28348" customHeight="1" spans="1:1">
      <c r="A28348" s="12"/>
    </row>
    <row r="28349" customHeight="1" spans="1:1">
      <c r="A28349" s="12"/>
    </row>
    <row r="28350" customHeight="1" spans="1:1">
      <c r="A28350" s="12"/>
    </row>
    <row r="28351" customHeight="1" spans="1:1">
      <c r="A28351" s="12"/>
    </row>
    <row r="28352" customHeight="1" spans="1:1">
      <c r="A28352" s="12"/>
    </row>
    <row r="28353" customHeight="1" spans="1:1">
      <c r="A28353" s="12"/>
    </row>
    <row r="28354" customHeight="1" spans="1:1">
      <c r="A28354" s="12"/>
    </row>
    <row r="28355" customHeight="1" spans="1:1">
      <c r="A28355" s="12"/>
    </row>
    <row r="28356" customHeight="1" spans="1:1">
      <c r="A28356" s="12"/>
    </row>
    <row r="28357" customHeight="1" spans="1:1">
      <c r="A28357" s="12"/>
    </row>
    <row r="28358" customHeight="1" spans="1:1">
      <c r="A28358" s="12"/>
    </row>
    <row r="28359" customHeight="1" spans="1:1">
      <c r="A28359" s="12"/>
    </row>
    <row r="28360" customHeight="1" spans="1:1">
      <c r="A28360" s="12"/>
    </row>
    <row r="28361" customHeight="1" spans="1:1">
      <c r="A28361" s="12"/>
    </row>
    <row r="28362" customHeight="1" spans="1:1">
      <c r="A28362" s="12"/>
    </row>
    <row r="28363" customHeight="1" spans="1:1">
      <c r="A28363" s="12"/>
    </row>
    <row r="28364" customHeight="1" spans="1:1">
      <c r="A28364" s="12"/>
    </row>
    <row r="28365" customHeight="1" spans="1:1">
      <c r="A28365" s="12"/>
    </row>
    <row r="28366" customHeight="1" spans="1:1">
      <c r="A28366" s="12"/>
    </row>
    <row r="28367" customHeight="1" spans="1:1">
      <c r="A28367" s="12"/>
    </row>
    <row r="28368" customHeight="1" spans="1:1">
      <c r="A28368" s="12"/>
    </row>
    <row r="28369" customHeight="1" spans="1:1">
      <c r="A28369" s="12"/>
    </row>
    <row r="28370" customHeight="1" spans="1:1">
      <c r="A28370" s="12"/>
    </row>
    <row r="28371" customHeight="1" spans="1:1">
      <c r="A28371" s="12"/>
    </row>
    <row r="28372" customHeight="1" spans="1:1">
      <c r="A28372" s="12"/>
    </row>
    <row r="28373" customHeight="1" spans="1:1">
      <c r="A28373" s="12"/>
    </row>
    <row r="28374" customHeight="1" spans="1:1">
      <c r="A28374" s="12"/>
    </row>
    <row r="28375" customHeight="1" spans="1:1">
      <c r="A28375" s="12"/>
    </row>
    <row r="28376" customHeight="1" spans="1:1">
      <c r="A28376" s="12"/>
    </row>
    <row r="28377" customHeight="1" spans="1:1">
      <c r="A28377" s="12"/>
    </row>
    <row r="28378" customHeight="1" spans="1:1">
      <c r="A28378" s="12"/>
    </row>
    <row r="28379" customHeight="1" spans="1:1">
      <c r="A28379" s="12"/>
    </row>
    <row r="28380" customHeight="1" spans="1:1">
      <c r="A28380" s="12"/>
    </row>
    <row r="28381" customHeight="1" spans="1:1">
      <c r="A28381" s="12"/>
    </row>
    <row r="28382" customHeight="1" spans="1:1">
      <c r="A28382" s="12"/>
    </row>
    <row r="28383" customHeight="1" spans="1:1">
      <c r="A28383" s="12"/>
    </row>
    <row r="28384" customHeight="1" spans="1:1">
      <c r="A28384" s="12"/>
    </row>
    <row r="28385" customHeight="1" spans="1:1">
      <c r="A28385" s="12"/>
    </row>
    <row r="28386" customHeight="1" spans="1:1">
      <c r="A28386" s="12"/>
    </row>
    <row r="28387" customHeight="1" spans="1:1">
      <c r="A28387" s="12"/>
    </row>
    <row r="28388" customHeight="1" spans="1:1">
      <c r="A28388" s="12"/>
    </row>
    <row r="28389" customHeight="1" spans="1:1">
      <c r="A28389" s="12"/>
    </row>
    <row r="28390" customHeight="1" spans="1:1">
      <c r="A28390" s="12"/>
    </row>
    <row r="28391" customHeight="1" spans="1:1">
      <c r="A28391" s="12"/>
    </row>
    <row r="28392" customHeight="1" spans="1:1">
      <c r="A28392" s="12"/>
    </row>
    <row r="28393" customHeight="1" spans="1:1">
      <c r="A28393" s="12"/>
    </row>
    <row r="28394" customHeight="1" spans="1:1">
      <c r="A28394" s="12"/>
    </row>
    <row r="28395" customHeight="1" spans="1:1">
      <c r="A28395" s="12"/>
    </row>
    <row r="28396" customHeight="1" spans="1:1">
      <c r="A28396" s="12"/>
    </row>
    <row r="28397" customHeight="1" spans="1:1">
      <c r="A28397" s="12"/>
    </row>
    <row r="28398" customHeight="1" spans="1:1">
      <c r="A28398" s="12"/>
    </row>
    <row r="28399" customHeight="1" spans="1:1">
      <c r="A28399" s="12"/>
    </row>
    <row r="28400" customHeight="1" spans="1:1">
      <c r="A28400" s="12"/>
    </row>
    <row r="28401" customHeight="1" spans="1:1">
      <c r="A28401" s="12"/>
    </row>
    <row r="28402" customHeight="1" spans="1:1">
      <c r="A28402" s="12"/>
    </row>
    <row r="28403" customHeight="1" spans="1:1">
      <c r="A28403" s="12"/>
    </row>
    <row r="28404" customHeight="1" spans="1:1">
      <c r="A28404" s="12"/>
    </row>
    <row r="28405" customHeight="1" spans="1:1">
      <c r="A28405" s="12"/>
    </row>
    <row r="28406" customHeight="1" spans="1:1">
      <c r="A28406" s="12"/>
    </row>
    <row r="28407" customHeight="1" spans="1:1">
      <c r="A28407" s="12"/>
    </row>
    <row r="28408" customHeight="1" spans="1:1">
      <c r="A28408" s="12"/>
    </row>
    <row r="28409" customHeight="1" spans="1:1">
      <c r="A28409" s="12"/>
    </row>
    <row r="28410" customHeight="1" spans="1:1">
      <c r="A28410" s="12"/>
    </row>
    <row r="28411" customHeight="1" spans="1:1">
      <c r="A28411" s="12"/>
    </row>
    <row r="28412" customHeight="1" spans="1:1">
      <c r="A28412" s="12"/>
    </row>
    <row r="28413" customHeight="1" spans="1:1">
      <c r="A28413" s="12"/>
    </row>
    <row r="28414" customHeight="1" spans="1:1">
      <c r="A28414" s="12"/>
    </row>
    <row r="28415" customHeight="1" spans="1:1">
      <c r="A28415" s="12"/>
    </row>
    <row r="28416" customHeight="1" spans="1:1">
      <c r="A28416" s="12"/>
    </row>
    <row r="28417" customHeight="1" spans="1:1">
      <c r="A28417" s="12"/>
    </row>
    <row r="28418" customHeight="1" spans="1:1">
      <c r="A28418" s="12"/>
    </row>
    <row r="28419" customHeight="1" spans="1:1">
      <c r="A28419" s="12"/>
    </row>
    <row r="28420" customHeight="1" spans="1:1">
      <c r="A28420" s="12"/>
    </row>
    <row r="28421" customHeight="1" spans="1:1">
      <c r="A28421" s="12"/>
    </row>
    <row r="28422" customHeight="1" spans="1:1">
      <c r="A28422" s="12"/>
    </row>
    <row r="28423" customHeight="1" spans="1:1">
      <c r="A28423" s="12"/>
    </row>
    <row r="28424" customHeight="1" spans="1:1">
      <c r="A28424" s="12"/>
    </row>
    <row r="28425" customHeight="1" spans="1:1">
      <c r="A28425" s="12"/>
    </row>
    <row r="28426" customHeight="1" spans="1:1">
      <c r="A28426" s="12"/>
    </row>
    <row r="28427" customHeight="1" spans="1:1">
      <c r="A28427" s="12"/>
    </row>
    <row r="28428" customHeight="1" spans="1:1">
      <c r="A28428" s="12"/>
    </row>
    <row r="28429" customHeight="1" spans="1:1">
      <c r="A28429" s="12"/>
    </row>
    <row r="28430" customHeight="1" spans="1:1">
      <c r="A28430" s="12"/>
    </row>
    <row r="28431" customHeight="1" spans="1:1">
      <c r="A28431" s="12"/>
    </row>
    <row r="28432" customHeight="1" spans="1:1">
      <c r="A28432" s="12"/>
    </row>
    <row r="28433" customHeight="1" spans="1:1">
      <c r="A28433" s="12"/>
    </row>
    <row r="28434" customHeight="1" spans="1:1">
      <c r="A28434" s="12"/>
    </row>
    <row r="28435" customHeight="1" spans="1:1">
      <c r="A28435" s="12"/>
    </row>
    <row r="28436" customHeight="1" spans="1:1">
      <c r="A28436" s="12"/>
    </row>
    <row r="28437" customHeight="1" spans="1:1">
      <c r="A28437" s="12"/>
    </row>
    <row r="28438" customHeight="1" spans="1:1">
      <c r="A28438" s="12"/>
    </row>
    <row r="28439" customHeight="1" spans="1:1">
      <c r="A28439" s="12"/>
    </row>
    <row r="28440" customHeight="1" spans="1:1">
      <c r="A28440" s="12"/>
    </row>
    <row r="28441" customHeight="1" spans="1:1">
      <c r="A28441" s="12"/>
    </row>
    <row r="28442" customHeight="1" spans="1:1">
      <c r="A28442" s="12"/>
    </row>
    <row r="28443" customHeight="1" spans="1:1">
      <c r="A28443" s="12"/>
    </row>
    <row r="28444" customHeight="1" spans="1:1">
      <c r="A28444" s="12"/>
    </row>
    <row r="28445" customHeight="1" spans="1:1">
      <c r="A28445" s="12"/>
    </row>
    <row r="28446" customHeight="1" spans="1:1">
      <c r="A28446" s="12"/>
    </row>
    <row r="28447" customHeight="1" spans="1:1">
      <c r="A28447" s="12"/>
    </row>
    <row r="28448" customHeight="1" spans="1:1">
      <c r="A28448" s="12"/>
    </row>
    <row r="28449" customHeight="1" spans="1:1">
      <c r="A28449" s="12"/>
    </row>
    <row r="28450" customHeight="1" spans="1:1">
      <c r="A28450" s="12"/>
    </row>
    <row r="28451" customHeight="1" spans="1:1">
      <c r="A28451" s="12"/>
    </row>
    <row r="28452" customHeight="1" spans="1:1">
      <c r="A28452" s="12"/>
    </row>
    <row r="28453" customHeight="1" spans="1:1">
      <c r="A28453" s="12"/>
    </row>
    <row r="28454" customHeight="1" spans="1:1">
      <c r="A28454" s="12"/>
    </row>
    <row r="28455" customHeight="1" spans="1:1">
      <c r="A28455" s="12"/>
    </row>
    <row r="28456" customHeight="1" spans="1:1">
      <c r="A28456" s="12"/>
    </row>
    <row r="28457" customHeight="1" spans="1:1">
      <c r="A28457" s="12"/>
    </row>
    <row r="28458" customHeight="1" spans="1:1">
      <c r="A28458" s="12"/>
    </row>
    <row r="28459" customHeight="1" spans="1:1">
      <c r="A28459" s="12"/>
    </row>
    <row r="28460" customHeight="1" spans="1:1">
      <c r="A28460" s="12"/>
    </row>
    <row r="28461" customHeight="1" spans="1:1">
      <c r="A28461" s="12"/>
    </row>
    <row r="28462" customHeight="1" spans="1:1">
      <c r="A28462" s="12"/>
    </row>
    <row r="28463" customHeight="1" spans="1:1">
      <c r="A28463" s="12"/>
    </row>
    <row r="28464" customHeight="1" spans="1:1">
      <c r="A28464" s="12"/>
    </row>
    <row r="28465" customHeight="1" spans="1:1">
      <c r="A28465" s="12"/>
    </row>
    <row r="28466" customHeight="1" spans="1:1">
      <c r="A28466" s="12"/>
    </row>
    <row r="28467" customHeight="1" spans="1:1">
      <c r="A28467" s="12"/>
    </row>
    <row r="28468" customHeight="1" spans="1:1">
      <c r="A28468" s="12"/>
    </row>
    <row r="28469" customHeight="1" spans="1:1">
      <c r="A28469" s="12"/>
    </row>
    <row r="28470" customHeight="1" spans="1:1">
      <c r="A28470" s="12"/>
    </row>
    <row r="28471" customHeight="1" spans="1:1">
      <c r="A28471" s="12"/>
    </row>
    <row r="28472" customHeight="1" spans="1:1">
      <c r="A28472" s="12"/>
    </row>
    <row r="28473" customHeight="1" spans="1:1">
      <c r="A28473" s="12"/>
    </row>
    <row r="28474" customHeight="1" spans="1:1">
      <c r="A28474" s="12"/>
    </row>
    <row r="28475" customHeight="1" spans="1:1">
      <c r="A28475" s="12"/>
    </row>
    <row r="28476" customHeight="1" spans="1:1">
      <c r="A28476" s="12"/>
    </row>
    <row r="28477" customHeight="1" spans="1:1">
      <c r="A28477" s="12"/>
    </row>
    <row r="28478" customHeight="1" spans="1:1">
      <c r="A28478" s="12"/>
    </row>
    <row r="28479" customHeight="1" spans="1:1">
      <c r="A28479" s="12"/>
    </row>
    <row r="28480" customHeight="1" spans="1:1">
      <c r="A28480" s="12"/>
    </row>
    <row r="28481" customHeight="1" spans="1:1">
      <c r="A28481" s="12"/>
    </row>
    <row r="28482" customHeight="1" spans="1:1">
      <c r="A28482" s="12"/>
    </row>
    <row r="28483" customHeight="1" spans="1:1">
      <c r="A28483" s="12"/>
    </row>
    <row r="28484" customHeight="1" spans="1:1">
      <c r="A28484" s="12"/>
    </row>
    <row r="28485" customHeight="1" spans="1:1">
      <c r="A28485" s="12"/>
    </row>
    <row r="28486" customHeight="1" spans="1:1">
      <c r="A28486" s="12"/>
    </row>
    <row r="28487" customHeight="1" spans="1:1">
      <c r="A28487" s="12"/>
    </row>
    <row r="28488" customHeight="1" spans="1:1">
      <c r="A28488" s="12"/>
    </row>
    <row r="28489" customHeight="1" spans="1:1">
      <c r="A28489" s="12"/>
    </row>
    <row r="28490" customHeight="1" spans="1:1">
      <c r="A28490" s="12"/>
    </row>
    <row r="28491" customHeight="1" spans="1:1">
      <c r="A28491" s="12"/>
    </row>
    <row r="28492" customHeight="1" spans="1:1">
      <c r="A28492" s="12"/>
    </row>
    <row r="28493" customHeight="1" spans="1:1">
      <c r="A28493" s="12"/>
    </row>
    <row r="28494" customHeight="1" spans="1:1">
      <c r="A28494" s="12"/>
    </row>
    <row r="28495" customHeight="1" spans="1:1">
      <c r="A28495" s="12"/>
    </row>
    <row r="28496" customHeight="1" spans="1:1">
      <c r="A28496" s="12"/>
    </row>
    <row r="28497" customHeight="1" spans="1:1">
      <c r="A28497" s="12"/>
    </row>
    <row r="28498" customHeight="1" spans="1:1">
      <c r="A28498" s="12"/>
    </row>
    <row r="28499" customHeight="1" spans="1:1">
      <c r="A28499" s="12"/>
    </row>
    <row r="28500" customHeight="1" spans="1:1">
      <c r="A28500" s="12"/>
    </row>
    <row r="28501" customHeight="1" spans="1:1">
      <c r="A28501" s="12"/>
    </row>
    <row r="28502" customHeight="1" spans="1:1">
      <c r="A28502" s="12"/>
    </row>
    <row r="28503" customHeight="1" spans="1:1">
      <c r="A28503" s="12"/>
    </row>
    <row r="28504" customHeight="1" spans="1:1">
      <c r="A28504" s="12"/>
    </row>
    <row r="28505" customHeight="1" spans="1:1">
      <c r="A28505" s="12"/>
    </row>
    <row r="28506" customHeight="1" spans="1:1">
      <c r="A28506" s="12"/>
    </row>
    <row r="28507" customHeight="1" spans="1:1">
      <c r="A28507" s="12"/>
    </row>
    <row r="28508" customHeight="1" spans="1:1">
      <c r="A28508" s="12"/>
    </row>
    <row r="28509" customHeight="1" spans="1:1">
      <c r="A28509" s="12"/>
    </row>
    <row r="28510" customHeight="1" spans="1:1">
      <c r="A28510" s="12"/>
    </row>
    <row r="28511" customHeight="1" spans="1:1">
      <c r="A28511" s="12"/>
    </row>
    <row r="28512" customHeight="1" spans="1:1">
      <c r="A28512" s="12"/>
    </row>
    <row r="28513" customHeight="1" spans="1:1">
      <c r="A28513" s="12"/>
    </row>
    <row r="28514" customHeight="1" spans="1:1">
      <c r="A28514" s="12"/>
    </row>
    <row r="28515" customHeight="1" spans="1:1">
      <c r="A28515" s="12"/>
    </row>
    <row r="28516" customHeight="1" spans="1:1">
      <c r="A28516" s="12"/>
    </row>
    <row r="28517" customHeight="1" spans="1:1">
      <c r="A28517" s="12"/>
    </row>
    <row r="28518" customHeight="1" spans="1:1">
      <c r="A28518" s="12"/>
    </row>
    <row r="28519" customHeight="1" spans="1:1">
      <c r="A28519" s="12"/>
    </row>
    <row r="28520" customHeight="1" spans="1:1">
      <c r="A28520" s="12"/>
    </row>
    <row r="28521" customHeight="1" spans="1:1">
      <c r="A28521" s="12"/>
    </row>
    <row r="28522" customHeight="1" spans="1:1">
      <c r="A28522" s="12"/>
    </row>
    <row r="28523" customHeight="1" spans="1:1">
      <c r="A28523" s="12"/>
    </row>
    <row r="28524" customHeight="1" spans="1:1">
      <c r="A28524" s="12"/>
    </row>
    <row r="28525" customHeight="1" spans="1:1">
      <c r="A28525" s="12"/>
    </row>
    <row r="28526" customHeight="1" spans="1:1">
      <c r="A28526" s="12"/>
    </row>
    <row r="28527" customHeight="1" spans="1:1">
      <c r="A28527" s="12"/>
    </row>
    <row r="28528" customHeight="1" spans="1:1">
      <c r="A28528" s="12"/>
    </row>
    <row r="28529" customHeight="1" spans="1:1">
      <c r="A28529" s="12"/>
    </row>
    <row r="28530" customHeight="1" spans="1:1">
      <c r="A28530" s="12"/>
    </row>
    <row r="28531" customHeight="1" spans="1:1">
      <c r="A28531" s="12"/>
    </row>
    <row r="28532" customHeight="1" spans="1:1">
      <c r="A28532" s="12"/>
    </row>
    <row r="28533" customHeight="1" spans="1:1">
      <c r="A28533" s="12"/>
    </row>
    <row r="28534" customHeight="1" spans="1:1">
      <c r="A28534" s="12"/>
    </row>
    <row r="28535" customHeight="1" spans="1:1">
      <c r="A28535" s="12"/>
    </row>
    <row r="28536" customHeight="1" spans="1:1">
      <c r="A28536" s="12"/>
    </row>
    <row r="28537" customHeight="1" spans="1:1">
      <c r="A28537" s="12"/>
    </row>
    <row r="28538" customHeight="1" spans="1:1">
      <c r="A28538" s="12"/>
    </row>
    <row r="28539" customHeight="1" spans="1:1">
      <c r="A28539" s="12"/>
    </row>
    <row r="28540" customHeight="1" spans="1:1">
      <c r="A28540" s="12"/>
    </row>
    <row r="28541" customHeight="1" spans="1:1">
      <c r="A28541" s="12"/>
    </row>
    <row r="28542" customHeight="1" spans="1:1">
      <c r="A28542" s="12"/>
    </row>
    <row r="28543" customHeight="1" spans="1:1">
      <c r="A28543" s="12"/>
    </row>
    <row r="28544" customHeight="1" spans="1:1">
      <c r="A28544" s="12"/>
    </row>
    <row r="28545" customHeight="1" spans="1:1">
      <c r="A28545" s="12"/>
    </row>
    <row r="28546" customHeight="1" spans="1:1">
      <c r="A28546" s="12"/>
    </row>
    <row r="28547" customHeight="1" spans="1:1">
      <c r="A28547" s="12"/>
    </row>
    <row r="28548" customHeight="1" spans="1:1">
      <c r="A28548" s="12"/>
    </row>
    <row r="28549" customHeight="1" spans="1:1">
      <c r="A28549" s="12"/>
    </row>
    <row r="28550" customHeight="1" spans="1:1">
      <c r="A28550" s="12"/>
    </row>
    <row r="28551" customHeight="1" spans="1:1">
      <c r="A28551" s="12"/>
    </row>
    <row r="28552" customHeight="1" spans="1:1">
      <c r="A28552" s="12"/>
    </row>
    <row r="28553" customHeight="1" spans="1:1">
      <c r="A28553" s="12"/>
    </row>
    <row r="28554" customHeight="1" spans="1:1">
      <c r="A28554" s="12"/>
    </row>
    <row r="28555" customHeight="1" spans="1:1">
      <c r="A28555" s="12"/>
    </row>
    <row r="28556" customHeight="1" spans="1:1">
      <c r="A28556" s="12"/>
    </row>
    <row r="28557" customHeight="1" spans="1:1">
      <c r="A28557" s="12"/>
    </row>
    <row r="28558" customHeight="1" spans="1:1">
      <c r="A28558" s="12"/>
    </row>
    <row r="28559" customHeight="1" spans="1:1">
      <c r="A28559" s="12"/>
    </row>
    <row r="28560" customHeight="1" spans="1:1">
      <c r="A28560" s="12"/>
    </row>
    <row r="28561" customHeight="1" spans="1:1">
      <c r="A28561" s="12"/>
    </row>
    <row r="28562" customHeight="1" spans="1:1">
      <c r="A28562" s="12"/>
    </row>
    <row r="28563" customHeight="1" spans="1:1">
      <c r="A28563" s="12"/>
    </row>
    <row r="28564" customHeight="1" spans="1:1">
      <c r="A28564" s="12"/>
    </row>
    <row r="28565" customHeight="1" spans="1:1">
      <c r="A28565" s="12"/>
    </row>
    <row r="28566" customHeight="1" spans="1:1">
      <c r="A28566" s="12"/>
    </row>
    <row r="28567" customHeight="1" spans="1:1">
      <c r="A28567" s="12"/>
    </row>
    <row r="28568" customHeight="1" spans="1:1">
      <c r="A28568" s="12"/>
    </row>
    <row r="28569" customHeight="1" spans="1:1">
      <c r="A28569" s="12"/>
    </row>
    <row r="28570" customHeight="1" spans="1:1">
      <c r="A28570" s="12"/>
    </row>
    <row r="28571" customHeight="1" spans="1:1">
      <c r="A28571" s="12"/>
    </row>
    <row r="28572" customHeight="1" spans="1:1">
      <c r="A28572" s="12"/>
    </row>
    <row r="28573" customHeight="1" spans="1:1">
      <c r="A28573" s="12"/>
    </row>
    <row r="28574" customHeight="1" spans="1:1">
      <c r="A28574" s="12"/>
    </row>
    <row r="28575" customHeight="1" spans="1:1">
      <c r="A28575" s="12"/>
    </row>
    <row r="28576" customHeight="1" spans="1:1">
      <c r="A28576" s="12"/>
    </row>
    <row r="28577" customHeight="1" spans="1:1">
      <c r="A28577" s="12"/>
    </row>
    <row r="28578" customHeight="1" spans="1:1">
      <c r="A28578" s="12"/>
    </row>
    <row r="28579" customHeight="1" spans="1:1">
      <c r="A28579" s="12"/>
    </row>
    <row r="28580" customHeight="1" spans="1:1">
      <c r="A28580" s="12"/>
    </row>
    <row r="28581" customHeight="1" spans="1:1">
      <c r="A28581" s="12"/>
    </row>
    <row r="28582" customHeight="1" spans="1:1">
      <c r="A28582" s="12"/>
    </row>
    <row r="28583" customHeight="1" spans="1:1">
      <c r="A28583" s="12"/>
    </row>
    <row r="28584" customHeight="1" spans="1:1">
      <c r="A28584" s="12"/>
    </row>
    <row r="28585" customHeight="1" spans="1:1">
      <c r="A28585" s="12"/>
    </row>
    <row r="28586" customHeight="1" spans="1:1">
      <c r="A28586" s="12"/>
    </row>
    <row r="28587" customHeight="1" spans="1:1">
      <c r="A28587" s="12"/>
    </row>
    <row r="28588" customHeight="1" spans="1:1">
      <c r="A28588" s="12"/>
    </row>
    <row r="28589" customHeight="1" spans="1:1">
      <c r="A28589" s="12"/>
    </row>
    <row r="28590" customHeight="1" spans="1:1">
      <c r="A28590" s="12"/>
    </row>
    <row r="28591" customHeight="1" spans="1:1">
      <c r="A28591" s="12"/>
    </row>
    <row r="28592" customHeight="1" spans="1:1">
      <c r="A28592" s="12"/>
    </row>
    <row r="28593" customHeight="1" spans="1:1">
      <c r="A28593" s="12"/>
    </row>
    <row r="28594" customHeight="1" spans="1:1">
      <c r="A28594" s="12"/>
    </row>
    <row r="28595" customHeight="1" spans="1:1">
      <c r="A28595" s="12"/>
    </row>
    <row r="28596" customHeight="1" spans="1:1">
      <c r="A28596" s="12"/>
    </row>
    <row r="28597" customHeight="1" spans="1:1">
      <c r="A28597" s="12"/>
    </row>
    <row r="28598" customHeight="1" spans="1:1">
      <c r="A28598" s="12"/>
    </row>
    <row r="28599" customHeight="1" spans="1:1">
      <c r="A28599" s="12"/>
    </row>
    <row r="28600" customHeight="1" spans="1:1">
      <c r="A28600" s="12"/>
    </row>
    <row r="28601" customHeight="1" spans="1:1">
      <c r="A28601" s="12"/>
    </row>
    <row r="28602" customHeight="1" spans="1:1">
      <c r="A28602" s="12"/>
    </row>
    <row r="28603" customHeight="1" spans="1:1">
      <c r="A28603" s="12"/>
    </row>
    <row r="28604" customHeight="1" spans="1:1">
      <c r="A28604" s="12"/>
    </row>
    <row r="28605" customHeight="1" spans="1:1">
      <c r="A28605" s="12"/>
    </row>
    <row r="28606" customHeight="1" spans="1:1">
      <c r="A28606" s="12"/>
    </row>
    <row r="28607" customHeight="1" spans="1:1">
      <c r="A28607" s="12"/>
    </row>
    <row r="28608" customHeight="1" spans="1:1">
      <c r="A28608" s="12"/>
    </row>
    <row r="28609" customHeight="1" spans="1:1">
      <c r="A28609" s="12"/>
    </row>
    <row r="28610" customHeight="1" spans="1:1">
      <c r="A28610" s="12"/>
    </row>
    <row r="28611" customHeight="1" spans="1:1">
      <c r="A28611" s="12"/>
    </row>
    <row r="28612" customHeight="1" spans="1:1">
      <c r="A28612" s="12"/>
    </row>
    <row r="28613" customHeight="1" spans="1:1">
      <c r="A28613" s="12"/>
    </row>
    <row r="28614" customHeight="1" spans="1:1">
      <c r="A28614" s="12"/>
    </row>
    <row r="28615" customHeight="1" spans="1:1">
      <c r="A28615" s="12"/>
    </row>
    <row r="28616" customHeight="1" spans="1:1">
      <c r="A28616" s="12"/>
    </row>
    <row r="28617" customHeight="1" spans="1:1">
      <c r="A28617" s="12"/>
    </row>
    <row r="28618" customHeight="1" spans="1:1">
      <c r="A28618" s="12"/>
    </row>
    <row r="28619" customHeight="1" spans="1:1">
      <c r="A28619" s="12"/>
    </row>
    <row r="28620" customHeight="1" spans="1:1">
      <c r="A28620" s="12"/>
    </row>
    <row r="28621" customHeight="1" spans="1:1">
      <c r="A28621" s="12"/>
    </row>
    <row r="28622" customHeight="1" spans="1:1">
      <c r="A28622" s="12"/>
    </row>
    <row r="28623" customHeight="1" spans="1:1">
      <c r="A28623" s="12"/>
    </row>
    <row r="28624" customHeight="1" spans="1:1">
      <c r="A28624" s="12"/>
    </row>
    <row r="28625" customHeight="1" spans="1:1">
      <c r="A28625" s="12"/>
    </row>
    <row r="28626" customHeight="1" spans="1:1">
      <c r="A28626" s="12"/>
    </row>
    <row r="28627" customHeight="1" spans="1:1">
      <c r="A28627" s="12"/>
    </row>
    <row r="28628" customHeight="1" spans="1:1">
      <c r="A28628" s="12"/>
    </row>
    <row r="28629" customHeight="1" spans="1:1">
      <c r="A28629" s="12"/>
    </row>
    <row r="28630" customHeight="1" spans="1:1">
      <c r="A28630" s="12"/>
    </row>
    <row r="28631" customHeight="1" spans="1:1">
      <c r="A28631" s="12"/>
    </row>
    <row r="28632" customHeight="1" spans="1:1">
      <c r="A28632" s="12"/>
    </row>
    <row r="28633" customHeight="1" spans="1:1">
      <c r="A28633" s="12"/>
    </row>
    <row r="28634" customHeight="1" spans="1:1">
      <c r="A28634" s="12"/>
    </row>
    <row r="28635" customHeight="1" spans="1:1">
      <c r="A28635" s="12"/>
    </row>
    <row r="28636" customHeight="1" spans="1:1">
      <c r="A28636" s="12"/>
    </row>
    <row r="28637" customHeight="1" spans="1:1">
      <c r="A28637" s="12"/>
    </row>
    <row r="28638" customHeight="1" spans="1:1">
      <c r="A28638" s="12"/>
    </row>
    <row r="28639" customHeight="1" spans="1:1">
      <c r="A28639" s="12"/>
    </row>
    <row r="28640" customHeight="1" spans="1:1">
      <c r="A28640" s="12"/>
    </row>
    <row r="28641" customHeight="1" spans="1:1">
      <c r="A28641" s="12"/>
    </row>
    <row r="28642" customHeight="1" spans="1:1">
      <c r="A28642" s="12"/>
    </row>
    <row r="28643" customHeight="1" spans="1:1">
      <c r="A28643" s="12"/>
    </row>
    <row r="28644" customHeight="1" spans="1:1">
      <c r="A28644" s="12"/>
    </row>
    <row r="28645" customHeight="1" spans="1:1">
      <c r="A28645" s="12"/>
    </row>
    <row r="28646" customHeight="1" spans="1:1">
      <c r="A28646" s="12"/>
    </row>
    <row r="28647" customHeight="1" spans="1:1">
      <c r="A28647" s="12"/>
    </row>
    <row r="28648" customHeight="1" spans="1:1">
      <c r="A28648" s="12"/>
    </row>
    <row r="28649" customHeight="1" spans="1:1">
      <c r="A28649" s="12"/>
    </row>
    <row r="28650" customHeight="1" spans="1:1">
      <c r="A28650" s="12"/>
    </row>
    <row r="28651" customHeight="1" spans="1:1">
      <c r="A28651" s="12"/>
    </row>
    <row r="28652" customHeight="1" spans="1:1">
      <c r="A28652" s="12"/>
    </row>
    <row r="28653" customHeight="1" spans="1:1">
      <c r="A28653" s="12"/>
    </row>
    <row r="28654" customHeight="1" spans="1:1">
      <c r="A28654" s="12"/>
    </row>
    <row r="28655" customHeight="1" spans="1:1">
      <c r="A28655" s="12"/>
    </row>
    <row r="28656" customHeight="1" spans="1:1">
      <c r="A28656" s="12"/>
    </row>
    <row r="28657" customHeight="1" spans="1:1">
      <c r="A28657" s="12"/>
    </row>
    <row r="28658" customHeight="1" spans="1:1">
      <c r="A28658" s="12"/>
    </row>
    <row r="28659" customHeight="1" spans="1:1">
      <c r="A28659" s="12"/>
    </row>
    <row r="28660" customHeight="1" spans="1:1">
      <c r="A28660" s="12"/>
    </row>
    <row r="28661" customHeight="1" spans="1:1">
      <c r="A28661" s="12"/>
    </row>
    <row r="28662" customHeight="1" spans="1:1">
      <c r="A28662" s="12"/>
    </row>
    <row r="28663" customHeight="1" spans="1:1">
      <c r="A28663" s="12"/>
    </row>
    <row r="28664" customHeight="1" spans="1:1">
      <c r="A28664" s="12"/>
    </row>
    <row r="28665" customHeight="1" spans="1:1">
      <c r="A28665" s="12"/>
    </row>
    <row r="28666" customHeight="1" spans="1:1">
      <c r="A28666" s="12"/>
    </row>
    <row r="28667" customHeight="1" spans="1:1">
      <c r="A28667" s="12"/>
    </row>
    <row r="28668" customHeight="1" spans="1:1">
      <c r="A28668" s="12"/>
    </row>
    <row r="28669" customHeight="1" spans="1:1">
      <c r="A28669" s="12"/>
    </row>
    <row r="28670" customHeight="1" spans="1:1">
      <c r="A28670" s="12"/>
    </row>
    <row r="28671" customHeight="1" spans="1:1">
      <c r="A28671" s="12"/>
    </row>
    <row r="28672" customHeight="1" spans="1:1">
      <c r="A28672" s="12"/>
    </row>
    <row r="28673" customHeight="1" spans="1:1">
      <c r="A28673" s="12"/>
    </row>
    <row r="28674" customHeight="1" spans="1:1">
      <c r="A28674" s="12"/>
    </row>
    <row r="28675" customHeight="1" spans="1:1">
      <c r="A28675" s="12"/>
    </row>
    <row r="28676" customHeight="1" spans="1:1">
      <c r="A28676" s="12"/>
    </row>
    <row r="28677" customHeight="1" spans="1:1">
      <c r="A28677" s="12"/>
    </row>
    <row r="28678" customHeight="1" spans="1:1">
      <c r="A28678" s="12"/>
    </row>
    <row r="28679" customHeight="1" spans="1:1">
      <c r="A28679" s="12"/>
    </row>
    <row r="28680" customHeight="1" spans="1:1">
      <c r="A28680" s="12"/>
    </row>
    <row r="28681" customHeight="1" spans="1:1">
      <c r="A28681" s="12"/>
    </row>
    <row r="28682" customHeight="1" spans="1:1">
      <c r="A28682" s="12"/>
    </row>
    <row r="28683" customHeight="1" spans="1:1">
      <c r="A28683" s="12"/>
    </row>
    <row r="28684" customHeight="1" spans="1:1">
      <c r="A28684" s="12"/>
    </row>
    <row r="28685" customHeight="1" spans="1:1">
      <c r="A28685" s="12"/>
    </row>
    <row r="28686" customHeight="1" spans="1:1">
      <c r="A28686" s="12"/>
    </row>
    <row r="28687" customHeight="1" spans="1:1">
      <c r="A28687" s="12"/>
    </row>
    <row r="28688" customHeight="1" spans="1:1">
      <c r="A28688" s="12"/>
    </row>
    <row r="28689" customHeight="1" spans="1:1">
      <c r="A28689" s="12"/>
    </row>
    <row r="28690" customHeight="1" spans="1:1">
      <c r="A28690" s="12"/>
    </row>
    <row r="28691" customHeight="1" spans="1:1">
      <c r="A28691" s="12"/>
    </row>
    <row r="28692" customHeight="1" spans="1:1">
      <c r="A28692" s="12"/>
    </row>
    <row r="28693" customHeight="1" spans="1:1">
      <c r="A28693" s="12"/>
    </row>
    <row r="28694" customHeight="1" spans="1:1">
      <c r="A28694" s="12"/>
    </row>
    <row r="28695" customHeight="1" spans="1:1">
      <c r="A28695" s="12"/>
    </row>
    <row r="28696" customHeight="1" spans="1:1">
      <c r="A28696" s="12"/>
    </row>
    <row r="28697" customHeight="1" spans="1:1">
      <c r="A28697" s="12"/>
    </row>
    <row r="28698" customHeight="1" spans="1:1">
      <c r="A28698" s="12"/>
    </row>
    <row r="28699" customHeight="1" spans="1:1">
      <c r="A28699" s="12"/>
    </row>
    <row r="28700" customHeight="1" spans="1:1">
      <c r="A28700" s="12"/>
    </row>
    <row r="28701" customHeight="1" spans="1:1">
      <c r="A28701" s="12"/>
    </row>
    <row r="28702" customHeight="1" spans="1:1">
      <c r="A28702" s="12"/>
    </row>
    <row r="28703" customHeight="1" spans="1:1">
      <c r="A28703" s="12"/>
    </row>
    <row r="28704" customHeight="1" spans="1:1">
      <c r="A28704" s="12"/>
    </row>
    <row r="28705" customHeight="1" spans="1:1">
      <c r="A28705" s="12"/>
    </row>
    <row r="28706" customHeight="1" spans="1:1">
      <c r="A28706" s="12"/>
    </row>
    <row r="28707" customHeight="1" spans="1:1">
      <c r="A28707" s="12"/>
    </row>
    <row r="28708" customHeight="1" spans="1:1">
      <c r="A28708" s="12"/>
    </row>
    <row r="28709" customHeight="1" spans="1:1">
      <c r="A28709" s="12"/>
    </row>
    <row r="28710" customHeight="1" spans="1:1">
      <c r="A28710" s="12"/>
    </row>
    <row r="28711" customHeight="1" spans="1:1">
      <c r="A28711" s="12"/>
    </row>
    <row r="28712" customHeight="1" spans="1:1">
      <c r="A28712" s="12"/>
    </row>
    <row r="28713" customHeight="1" spans="1:1">
      <c r="A28713" s="12"/>
    </row>
    <row r="28714" customHeight="1" spans="1:1">
      <c r="A28714" s="12"/>
    </row>
    <row r="28715" customHeight="1" spans="1:1">
      <c r="A28715" s="12"/>
    </row>
    <row r="28716" customHeight="1" spans="1:1">
      <c r="A28716" s="12"/>
    </row>
    <row r="28717" customHeight="1" spans="1:1">
      <c r="A28717" s="12"/>
    </row>
    <row r="28718" customHeight="1" spans="1:1">
      <c r="A28718" s="12"/>
    </row>
    <row r="28719" customHeight="1" spans="1:1">
      <c r="A28719" s="12"/>
    </row>
    <row r="28720" customHeight="1" spans="1:1">
      <c r="A28720" s="12"/>
    </row>
    <row r="28721" customHeight="1" spans="1:1">
      <c r="A28721" s="12"/>
    </row>
    <row r="28722" customHeight="1" spans="1:1">
      <c r="A28722" s="12"/>
    </row>
    <row r="28723" customHeight="1" spans="1:1">
      <c r="A28723" s="12"/>
    </row>
    <row r="28724" customHeight="1" spans="1:1">
      <c r="A28724" s="12"/>
    </row>
    <row r="28725" customHeight="1" spans="1:1">
      <c r="A28725" s="12"/>
    </row>
    <row r="28726" customHeight="1" spans="1:1">
      <c r="A28726" s="12"/>
    </row>
    <row r="28727" customHeight="1" spans="1:1">
      <c r="A28727" s="12"/>
    </row>
    <row r="28728" customHeight="1" spans="1:1">
      <c r="A28728" s="12"/>
    </row>
    <row r="28729" customHeight="1" spans="1:1">
      <c r="A28729" s="12"/>
    </row>
    <row r="28730" customHeight="1" spans="1:1">
      <c r="A28730" s="12"/>
    </row>
    <row r="28731" customHeight="1" spans="1:1">
      <c r="A28731" s="12"/>
    </row>
    <row r="28732" customHeight="1" spans="1:1">
      <c r="A28732" s="12"/>
    </row>
    <row r="28733" customHeight="1" spans="1:1">
      <c r="A28733" s="12"/>
    </row>
    <row r="28734" customHeight="1" spans="1:1">
      <c r="A28734" s="12"/>
    </row>
    <row r="28735" customHeight="1" spans="1:1">
      <c r="A28735" s="12"/>
    </row>
    <row r="28736" customHeight="1" spans="1:1">
      <c r="A28736" s="12"/>
    </row>
    <row r="28737" customHeight="1" spans="1:1">
      <c r="A28737" s="12"/>
    </row>
    <row r="28738" customHeight="1" spans="1:1">
      <c r="A28738" s="12"/>
    </row>
    <row r="28739" customHeight="1" spans="1:1">
      <c r="A28739" s="12"/>
    </row>
    <row r="28740" customHeight="1" spans="1:1">
      <c r="A28740" s="12"/>
    </row>
    <row r="28741" customHeight="1" spans="1:1">
      <c r="A28741" s="12"/>
    </row>
    <row r="28742" customHeight="1" spans="1:1">
      <c r="A28742" s="12"/>
    </row>
    <row r="28743" customHeight="1" spans="1:1">
      <c r="A28743" s="12"/>
    </row>
    <row r="28744" customHeight="1" spans="1:1">
      <c r="A28744" s="12"/>
    </row>
    <row r="28745" customHeight="1" spans="1:1">
      <c r="A28745" s="12"/>
    </row>
    <row r="28746" customHeight="1" spans="1:1">
      <c r="A28746" s="12"/>
    </row>
    <row r="28747" customHeight="1" spans="1:1">
      <c r="A28747" s="12"/>
    </row>
    <row r="28748" customHeight="1" spans="1:1">
      <c r="A28748" s="12"/>
    </row>
    <row r="28749" customHeight="1" spans="1:1">
      <c r="A28749" s="12"/>
    </row>
    <row r="28750" customHeight="1" spans="1:1">
      <c r="A28750" s="12"/>
    </row>
    <row r="28751" customHeight="1" spans="1:1">
      <c r="A28751" s="12"/>
    </row>
    <row r="28752" customHeight="1" spans="1:1">
      <c r="A28752" s="12"/>
    </row>
    <row r="28753" customHeight="1" spans="1:1">
      <c r="A28753" s="12"/>
    </row>
    <row r="28754" customHeight="1" spans="1:1">
      <c r="A28754" s="12"/>
    </row>
    <row r="28755" customHeight="1" spans="1:1">
      <c r="A28755" s="12"/>
    </row>
    <row r="28756" customHeight="1" spans="1:1">
      <c r="A28756" s="12"/>
    </row>
    <row r="28757" customHeight="1" spans="1:1">
      <c r="A28757" s="12"/>
    </row>
    <row r="28758" customHeight="1" spans="1:1">
      <c r="A28758" s="12"/>
    </row>
    <row r="28759" customHeight="1" spans="1:1">
      <c r="A28759" s="12"/>
    </row>
    <row r="28760" customHeight="1" spans="1:1">
      <c r="A28760" s="12"/>
    </row>
    <row r="28761" customHeight="1" spans="1:1">
      <c r="A28761" s="12"/>
    </row>
    <row r="28762" customHeight="1" spans="1:1">
      <c r="A28762" s="12"/>
    </row>
    <row r="28763" customHeight="1" spans="1:1">
      <c r="A28763" s="12"/>
    </row>
    <row r="28764" customHeight="1" spans="1:1">
      <c r="A28764" s="12"/>
    </row>
    <row r="28765" customHeight="1" spans="1:1">
      <c r="A28765" s="12"/>
    </row>
    <row r="28766" customHeight="1" spans="1:1">
      <c r="A28766" s="12"/>
    </row>
    <row r="28767" customHeight="1" spans="1:1">
      <c r="A28767" s="12"/>
    </row>
    <row r="28768" customHeight="1" spans="1:1">
      <c r="A28768" s="12"/>
    </row>
    <row r="28769" customHeight="1" spans="1:1">
      <c r="A28769" s="12"/>
    </row>
    <row r="28770" customHeight="1" spans="1:1">
      <c r="A28770" s="12"/>
    </row>
    <row r="28771" customHeight="1" spans="1:1">
      <c r="A28771" s="12"/>
    </row>
    <row r="28772" customHeight="1" spans="1:1">
      <c r="A28772" s="12"/>
    </row>
    <row r="28773" customHeight="1" spans="1:1">
      <c r="A28773" s="12"/>
    </row>
    <row r="28774" customHeight="1" spans="1:1">
      <c r="A28774" s="12"/>
    </row>
    <row r="28775" customHeight="1" spans="1:1">
      <c r="A28775" s="12"/>
    </row>
    <row r="28776" customHeight="1" spans="1:1">
      <c r="A28776" s="12"/>
    </row>
    <row r="28777" customHeight="1" spans="1:1">
      <c r="A28777" s="12"/>
    </row>
    <row r="28778" customHeight="1" spans="1:1">
      <c r="A28778" s="12"/>
    </row>
    <row r="28779" customHeight="1" spans="1:1">
      <c r="A28779" s="12"/>
    </row>
    <row r="28780" customHeight="1" spans="1:1">
      <c r="A28780" s="12"/>
    </row>
    <row r="28781" customHeight="1" spans="1:1">
      <c r="A28781" s="12"/>
    </row>
    <row r="28782" customHeight="1" spans="1:1">
      <c r="A28782" s="12"/>
    </row>
    <row r="28783" customHeight="1" spans="1:1">
      <c r="A28783" s="12"/>
    </row>
    <row r="28784" customHeight="1" spans="1:1">
      <c r="A28784" s="12"/>
    </row>
    <row r="28785" customHeight="1" spans="1:1">
      <c r="A28785" s="12"/>
    </row>
    <row r="28786" customHeight="1" spans="1:1">
      <c r="A28786" s="12"/>
    </row>
    <row r="28787" customHeight="1" spans="1:1">
      <c r="A28787" s="12"/>
    </row>
    <row r="28788" customHeight="1" spans="1:1">
      <c r="A28788" s="12"/>
    </row>
    <row r="28789" customHeight="1" spans="1:1">
      <c r="A28789" s="12"/>
    </row>
    <row r="28790" customHeight="1" spans="1:1">
      <c r="A28790" s="12"/>
    </row>
    <row r="28791" customHeight="1" spans="1:1">
      <c r="A28791" s="12"/>
    </row>
    <row r="28792" customHeight="1" spans="1:1">
      <c r="A28792" s="12"/>
    </row>
    <row r="28793" customHeight="1" spans="1:1">
      <c r="A28793" s="12"/>
    </row>
    <row r="28794" customHeight="1" spans="1:1">
      <c r="A28794" s="12"/>
    </row>
    <row r="28795" customHeight="1" spans="1:1">
      <c r="A28795" s="12"/>
    </row>
    <row r="28796" customHeight="1" spans="1:1">
      <c r="A28796" s="12"/>
    </row>
    <row r="28797" customHeight="1" spans="1:1">
      <c r="A28797" s="12"/>
    </row>
    <row r="28798" customHeight="1" spans="1:1">
      <c r="A28798" s="12"/>
    </row>
    <row r="28799" customHeight="1" spans="1:1">
      <c r="A28799" s="12"/>
    </row>
    <row r="28800" customHeight="1" spans="1:1">
      <c r="A28800" s="12"/>
    </row>
    <row r="28801" customHeight="1" spans="1:1">
      <c r="A28801" s="12"/>
    </row>
    <row r="28802" customHeight="1" spans="1:1">
      <c r="A28802" s="12"/>
    </row>
    <row r="28803" customHeight="1" spans="1:1">
      <c r="A28803" s="12"/>
    </row>
    <row r="28804" customHeight="1" spans="1:1">
      <c r="A28804" s="12"/>
    </row>
    <row r="28805" customHeight="1" spans="1:1">
      <c r="A28805" s="12"/>
    </row>
    <row r="28806" customHeight="1" spans="1:1">
      <c r="A28806" s="12"/>
    </row>
    <row r="28807" customHeight="1" spans="1:1">
      <c r="A28807" s="12"/>
    </row>
    <row r="28808" customHeight="1" spans="1:1">
      <c r="A28808" s="12"/>
    </row>
    <row r="28809" customHeight="1" spans="1:1">
      <c r="A28809" s="12"/>
    </row>
    <row r="28810" customHeight="1" spans="1:1">
      <c r="A28810" s="12"/>
    </row>
    <row r="28811" customHeight="1" spans="1:1">
      <c r="A28811" s="12"/>
    </row>
    <row r="28812" customHeight="1" spans="1:1">
      <c r="A28812" s="12"/>
    </row>
    <row r="28813" customHeight="1" spans="1:1">
      <c r="A28813" s="12"/>
    </row>
    <row r="28814" customHeight="1" spans="1:1">
      <c r="A28814" s="12"/>
    </row>
    <row r="28815" customHeight="1" spans="1:1">
      <c r="A28815" s="12"/>
    </row>
    <row r="28816" customHeight="1" spans="1:1">
      <c r="A28816" s="12"/>
    </row>
    <row r="28817" customHeight="1" spans="1:1">
      <c r="A28817" s="12"/>
    </row>
    <row r="28818" customHeight="1" spans="1:1">
      <c r="A28818" s="12"/>
    </row>
    <row r="28819" customHeight="1" spans="1:1">
      <c r="A28819" s="12"/>
    </row>
    <row r="28820" customHeight="1" spans="1:1">
      <c r="A28820" s="12"/>
    </row>
    <row r="28821" customHeight="1" spans="1:1">
      <c r="A28821" s="12"/>
    </row>
    <row r="28822" customHeight="1" spans="1:1">
      <c r="A28822" s="12"/>
    </row>
    <row r="28823" customHeight="1" spans="1:1">
      <c r="A28823" s="12"/>
    </row>
    <row r="28824" customHeight="1" spans="1:1">
      <c r="A28824" s="12"/>
    </row>
    <row r="28825" customHeight="1" spans="1:1">
      <c r="A28825" s="12"/>
    </row>
    <row r="28826" customHeight="1" spans="1:1">
      <c r="A28826" s="12"/>
    </row>
    <row r="28827" customHeight="1" spans="1:1">
      <c r="A28827" s="12"/>
    </row>
    <row r="28828" customHeight="1" spans="1:1">
      <c r="A28828" s="12"/>
    </row>
    <row r="28829" customHeight="1" spans="1:1">
      <c r="A28829" s="12"/>
    </row>
    <row r="28830" customHeight="1" spans="1:1">
      <c r="A28830" s="12"/>
    </row>
    <row r="28831" customHeight="1" spans="1:1">
      <c r="A28831" s="12"/>
    </row>
    <row r="28832" customHeight="1" spans="1:1">
      <c r="A28832" s="12"/>
    </row>
    <row r="28833" customHeight="1" spans="1:1">
      <c r="A28833" s="12"/>
    </row>
    <row r="28834" customHeight="1" spans="1:1">
      <c r="A28834" s="12"/>
    </row>
    <row r="28835" customHeight="1" spans="1:1">
      <c r="A28835" s="12"/>
    </row>
    <row r="28836" customHeight="1" spans="1:1">
      <c r="A28836" s="12"/>
    </row>
    <row r="28837" customHeight="1" spans="1:1">
      <c r="A28837" s="12"/>
    </row>
    <row r="28838" customHeight="1" spans="1:1">
      <c r="A28838" s="12"/>
    </row>
    <row r="28839" customHeight="1" spans="1:1">
      <c r="A28839" s="12"/>
    </row>
    <row r="28840" customHeight="1" spans="1:1">
      <c r="A28840" s="12"/>
    </row>
    <row r="28841" customHeight="1" spans="1:1">
      <c r="A28841" s="12"/>
    </row>
    <row r="28842" customHeight="1" spans="1:1">
      <c r="A28842" s="12"/>
    </row>
    <row r="28843" customHeight="1" spans="1:1">
      <c r="A28843" s="12"/>
    </row>
    <row r="28844" customHeight="1" spans="1:1">
      <c r="A28844" s="12"/>
    </row>
    <row r="28845" customHeight="1" spans="1:1">
      <c r="A28845" s="12"/>
    </row>
    <row r="28846" customHeight="1" spans="1:1">
      <c r="A28846" s="12"/>
    </row>
    <row r="28847" customHeight="1" spans="1:1">
      <c r="A28847" s="12"/>
    </row>
    <row r="28848" customHeight="1" spans="1:1">
      <c r="A28848" s="12"/>
    </row>
    <row r="28849" customHeight="1" spans="1:1">
      <c r="A28849" s="12"/>
    </row>
    <row r="28850" customHeight="1" spans="1:1">
      <c r="A28850" s="12"/>
    </row>
    <row r="28851" customHeight="1" spans="1:1">
      <c r="A28851" s="12"/>
    </row>
    <row r="28852" customHeight="1" spans="1:1">
      <c r="A28852" s="12"/>
    </row>
    <row r="28853" customHeight="1" spans="1:1">
      <c r="A28853" s="12"/>
    </row>
    <row r="28854" customHeight="1" spans="1:1">
      <c r="A28854" s="12"/>
    </row>
    <row r="28855" customHeight="1" spans="1:1">
      <c r="A28855" s="12"/>
    </row>
    <row r="28856" customHeight="1" spans="1:1">
      <c r="A28856" s="12"/>
    </row>
    <row r="28857" customHeight="1" spans="1:1">
      <c r="A28857" s="12"/>
    </row>
    <row r="28858" customHeight="1" spans="1:1">
      <c r="A28858" s="12"/>
    </row>
    <row r="28859" customHeight="1" spans="1:1">
      <c r="A28859" s="12"/>
    </row>
    <row r="28860" customHeight="1" spans="1:1">
      <c r="A28860" s="12"/>
    </row>
    <row r="28861" customHeight="1" spans="1:1">
      <c r="A28861" s="12"/>
    </row>
    <row r="28862" customHeight="1" spans="1:1">
      <c r="A28862" s="12"/>
    </row>
    <row r="28863" customHeight="1" spans="1:1">
      <c r="A28863" s="12"/>
    </row>
    <row r="28864" customHeight="1" spans="1:1">
      <c r="A28864" s="12"/>
    </row>
    <row r="28865" customHeight="1" spans="1:1">
      <c r="A28865" s="12"/>
    </row>
    <row r="28866" customHeight="1" spans="1:1">
      <c r="A28866" s="12"/>
    </row>
    <row r="28867" customHeight="1" spans="1:1">
      <c r="A28867" s="12"/>
    </row>
    <row r="28868" customHeight="1" spans="1:1">
      <c r="A28868" s="12"/>
    </row>
    <row r="28869" customHeight="1" spans="1:1">
      <c r="A28869" s="12"/>
    </row>
    <row r="28870" customHeight="1" spans="1:1">
      <c r="A28870" s="12"/>
    </row>
    <row r="28871" customHeight="1" spans="1:1">
      <c r="A28871" s="12"/>
    </row>
    <row r="28872" customHeight="1" spans="1:1">
      <c r="A28872" s="12"/>
    </row>
    <row r="28873" customHeight="1" spans="1:1">
      <c r="A28873" s="12"/>
    </row>
    <row r="28874" customHeight="1" spans="1:1">
      <c r="A28874" s="12"/>
    </row>
    <row r="28875" customHeight="1" spans="1:1">
      <c r="A28875" s="12"/>
    </row>
    <row r="28876" customHeight="1" spans="1:1">
      <c r="A28876" s="12"/>
    </row>
    <row r="28877" customHeight="1" spans="1:1">
      <c r="A28877" s="12"/>
    </row>
    <row r="28878" customHeight="1" spans="1:1">
      <c r="A28878" s="12"/>
    </row>
    <row r="28879" customHeight="1" spans="1:1">
      <c r="A28879" s="12"/>
    </row>
    <row r="28880" customHeight="1" spans="1:1">
      <c r="A28880" s="12"/>
    </row>
    <row r="28881" customHeight="1" spans="1:1">
      <c r="A28881" s="12"/>
    </row>
    <row r="28882" customHeight="1" spans="1:1">
      <c r="A28882" s="12"/>
    </row>
    <row r="28883" customHeight="1" spans="1:1">
      <c r="A28883" s="12"/>
    </row>
    <row r="28884" customHeight="1" spans="1:1">
      <c r="A28884" s="12"/>
    </row>
    <row r="28885" customHeight="1" spans="1:1">
      <c r="A28885" s="12"/>
    </row>
    <row r="28886" customHeight="1" spans="1:1">
      <c r="A28886" s="12"/>
    </row>
    <row r="28887" customHeight="1" spans="1:1">
      <c r="A28887" s="12"/>
    </row>
    <row r="28888" customHeight="1" spans="1:1">
      <c r="A28888" s="12"/>
    </row>
    <row r="28889" customHeight="1" spans="1:1">
      <c r="A28889" s="12"/>
    </row>
    <row r="28890" customHeight="1" spans="1:1">
      <c r="A28890" s="12"/>
    </row>
    <row r="28891" customHeight="1" spans="1:1">
      <c r="A28891" s="12"/>
    </row>
    <row r="28892" customHeight="1" spans="1:1">
      <c r="A28892" s="12"/>
    </row>
    <row r="28893" customHeight="1" spans="1:1">
      <c r="A28893" s="12"/>
    </row>
    <row r="28894" customHeight="1" spans="1:1">
      <c r="A28894" s="12"/>
    </row>
    <row r="28895" customHeight="1" spans="1:1">
      <c r="A28895" s="12"/>
    </row>
    <row r="28896" customHeight="1" spans="1:1">
      <c r="A28896" s="12"/>
    </row>
    <row r="28897" customHeight="1" spans="1:1">
      <c r="A28897" s="12"/>
    </row>
    <row r="28898" customHeight="1" spans="1:1">
      <c r="A28898" s="12"/>
    </row>
    <row r="28899" customHeight="1" spans="1:1">
      <c r="A28899" s="12"/>
    </row>
    <row r="28900" customHeight="1" spans="1:1">
      <c r="A28900" s="12"/>
    </row>
    <row r="28901" customHeight="1" spans="1:1">
      <c r="A28901" s="12"/>
    </row>
    <row r="28902" customHeight="1" spans="1:1">
      <c r="A28902" s="12"/>
    </row>
    <row r="28903" customHeight="1" spans="1:1">
      <c r="A28903" s="12"/>
    </row>
    <row r="28904" customHeight="1" spans="1:1">
      <c r="A28904" s="12"/>
    </row>
    <row r="28905" customHeight="1" spans="1:1">
      <c r="A28905" s="12"/>
    </row>
    <row r="28906" customHeight="1" spans="1:1">
      <c r="A28906" s="12"/>
    </row>
    <row r="28907" customHeight="1" spans="1:1">
      <c r="A28907" s="12"/>
    </row>
    <row r="28908" customHeight="1" spans="1:1">
      <c r="A28908" s="12"/>
    </row>
    <row r="28909" customHeight="1" spans="1:1">
      <c r="A28909" s="12"/>
    </row>
    <row r="28910" customHeight="1" spans="1:1">
      <c r="A28910" s="12"/>
    </row>
    <row r="28911" customHeight="1" spans="1:1">
      <c r="A28911" s="12"/>
    </row>
    <row r="28912" customHeight="1" spans="1:1">
      <c r="A28912" s="12"/>
    </row>
    <row r="28913" customHeight="1" spans="1:1">
      <c r="A28913" s="12"/>
    </row>
    <row r="28914" customHeight="1" spans="1:1">
      <c r="A28914" s="12"/>
    </row>
    <row r="28915" customHeight="1" spans="1:1">
      <c r="A28915" s="12"/>
    </row>
    <row r="28916" customHeight="1" spans="1:1">
      <c r="A28916" s="12"/>
    </row>
    <row r="28917" customHeight="1" spans="1:1">
      <c r="A28917" s="12"/>
    </row>
    <row r="28918" customHeight="1" spans="1:1">
      <c r="A28918" s="12"/>
    </row>
    <row r="28919" customHeight="1" spans="1:1">
      <c r="A28919" s="12"/>
    </row>
    <row r="28920" customHeight="1" spans="1:1">
      <c r="A28920" s="12"/>
    </row>
    <row r="28921" customHeight="1" spans="1:1">
      <c r="A28921" s="12"/>
    </row>
    <row r="28922" customHeight="1" spans="1:1">
      <c r="A28922" s="12"/>
    </row>
    <row r="28923" customHeight="1" spans="1:1">
      <c r="A28923" s="12"/>
    </row>
    <row r="28924" customHeight="1" spans="1:1">
      <c r="A28924" s="12"/>
    </row>
    <row r="28925" customHeight="1" spans="1:1">
      <c r="A28925" s="12"/>
    </row>
    <row r="28926" customHeight="1" spans="1:1">
      <c r="A28926" s="12"/>
    </row>
    <row r="28927" customHeight="1" spans="1:1">
      <c r="A28927" s="12"/>
    </row>
    <row r="28928" customHeight="1" spans="1:1">
      <c r="A28928" s="12"/>
    </row>
    <row r="28929" customHeight="1" spans="1:1">
      <c r="A28929" s="12"/>
    </row>
    <row r="28930" customHeight="1" spans="1:1">
      <c r="A28930" s="12"/>
    </row>
    <row r="28931" customHeight="1" spans="1:1">
      <c r="A28931" s="12"/>
    </row>
    <row r="28932" customHeight="1" spans="1:1">
      <c r="A28932" s="12"/>
    </row>
    <row r="28933" customHeight="1" spans="1:1">
      <c r="A28933" s="12"/>
    </row>
    <row r="28934" customHeight="1" spans="1:1">
      <c r="A28934" s="12"/>
    </row>
    <row r="28935" customHeight="1" spans="1:1">
      <c r="A28935" s="12"/>
    </row>
    <row r="28936" customHeight="1" spans="1:1">
      <c r="A28936" s="12"/>
    </row>
    <row r="28937" customHeight="1" spans="1:1">
      <c r="A28937" s="12"/>
    </row>
    <row r="28938" customHeight="1" spans="1:1">
      <c r="A28938" s="12"/>
    </row>
    <row r="28939" customHeight="1" spans="1:1">
      <c r="A28939" s="12"/>
    </row>
    <row r="28940" customHeight="1" spans="1:1">
      <c r="A28940" s="12"/>
    </row>
    <row r="28941" customHeight="1" spans="1:1">
      <c r="A28941" s="12"/>
    </row>
    <row r="28942" customHeight="1" spans="1:1">
      <c r="A28942" s="12"/>
    </row>
    <row r="28943" customHeight="1" spans="1:1">
      <c r="A28943" s="12"/>
    </row>
    <row r="28944" customHeight="1" spans="1:1">
      <c r="A28944" s="12"/>
    </row>
    <row r="28945" customHeight="1" spans="1:1">
      <c r="A28945" s="12"/>
    </row>
    <row r="28946" customHeight="1" spans="1:1">
      <c r="A28946" s="12"/>
    </row>
    <row r="28947" customHeight="1" spans="1:1">
      <c r="A28947" s="12"/>
    </row>
    <row r="28948" customHeight="1" spans="1:1">
      <c r="A28948" s="12"/>
    </row>
    <row r="28949" customHeight="1" spans="1:1">
      <c r="A28949" s="12"/>
    </row>
    <row r="28950" customHeight="1" spans="1:1">
      <c r="A28950" s="12"/>
    </row>
    <row r="28951" customHeight="1" spans="1:1">
      <c r="A28951" s="12"/>
    </row>
    <row r="28952" customHeight="1" spans="1:1">
      <c r="A28952" s="12"/>
    </row>
    <row r="28953" customHeight="1" spans="1:1">
      <c r="A28953" s="12"/>
    </row>
    <row r="28954" customHeight="1" spans="1:1">
      <c r="A28954" s="12"/>
    </row>
    <row r="28955" customHeight="1" spans="1:1">
      <c r="A28955" s="12"/>
    </row>
    <row r="28956" customHeight="1" spans="1:1">
      <c r="A28956" s="12"/>
    </row>
    <row r="28957" customHeight="1" spans="1:1">
      <c r="A28957" s="12"/>
    </row>
    <row r="28958" customHeight="1" spans="1:1">
      <c r="A28958" s="12"/>
    </row>
    <row r="28959" customHeight="1" spans="1:1">
      <c r="A28959" s="12"/>
    </row>
    <row r="28960" customHeight="1" spans="1:1">
      <c r="A28960" s="12"/>
    </row>
    <row r="28961" customHeight="1" spans="1:1">
      <c r="A28961" s="12"/>
    </row>
    <row r="28962" customHeight="1" spans="1:1">
      <c r="A28962" s="12"/>
    </row>
    <row r="28963" customHeight="1" spans="1:1">
      <c r="A28963" s="12"/>
    </row>
    <row r="28964" customHeight="1" spans="1:1">
      <c r="A28964" s="12"/>
    </row>
    <row r="28965" customHeight="1" spans="1:1">
      <c r="A28965" s="12"/>
    </row>
    <row r="28966" customHeight="1" spans="1:1">
      <c r="A28966" s="12"/>
    </row>
    <row r="28967" customHeight="1" spans="1:1">
      <c r="A28967" s="12"/>
    </row>
    <row r="28968" customHeight="1" spans="1:1">
      <c r="A28968" s="12"/>
    </row>
    <row r="28969" customHeight="1" spans="1:1">
      <c r="A28969" s="12"/>
    </row>
    <row r="28970" customHeight="1" spans="1:1">
      <c r="A28970" s="12"/>
    </row>
    <row r="28971" customHeight="1" spans="1:1">
      <c r="A28971" s="12"/>
    </row>
    <row r="28972" customHeight="1" spans="1:1">
      <c r="A28972" s="12"/>
    </row>
    <row r="28973" customHeight="1" spans="1:1">
      <c r="A28973" s="12"/>
    </row>
    <row r="28974" customHeight="1" spans="1:1">
      <c r="A28974" s="12"/>
    </row>
    <row r="28975" customHeight="1" spans="1:1">
      <c r="A28975" s="12"/>
    </row>
    <row r="28976" customHeight="1" spans="1:1">
      <c r="A28976" s="12"/>
    </row>
    <row r="28977" customHeight="1" spans="1:1">
      <c r="A28977" s="12"/>
    </row>
    <row r="28978" customHeight="1" spans="1:1">
      <c r="A28978" s="12"/>
    </row>
    <row r="28979" customHeight="1" spans="1:1">
      <c r="A28979" s="12"/>
    </row>
    <row r="28980" customHeight="1" spans="1:1">
      <c r="A28980" s="12"/>
    </row>
    <row r="28981" customHeight="1" spans="1:1">
      <c r="A28981" s="12"/>
    </row>
    <row r="28982" customHeight="1" spans="1:1">
      <c r="A28982" s="12"/>
    </row>
    <row r="28983" customHeight="1" spans="1:1">
      <c r="A28983" s="12"/>
    </row>
    <row r="28984" customHeight="1" spans="1:1">
      <c r="A28984" s="12"/>
    </row>
    <row r="28985" customHeight="1" spans="1:1">
      <c r="A28985" s="12"/>
    </row>
    <row r="28986" customHeight="1" spans="1:1">
      <c r="A28986" s="12"/>
    </row>
    <row r="28987" customHeight="1" spans="1:1">
      <c r="A28987" s="12"/>
    </row>
    <row r="28988" customHeight="1" spans="1:1">
      <c r="A28988" s="12"/>
    </row>
    <row r="28989" customHeight="1" spans="1:1">
      <c r="A28989" s="12"/>
    </row>
    <row r="28990" customHeight="1" spans="1:1">
      <c r="A28990" s="12"/>
    </row>
    <row r="28991" customHeight="1" spans="1:1">
      <c r="A28991" s="12"/>
    </row>
    <row r="28992" customHeight="1" spans="1:1">
      <c r="A28992" s="12"/>
    </row>
    <row r="28993" customHeight="1" spans="1:1">
      <c r="A28993" s="12"/>
    </row>
    <row r="28994" customHeight="1" spans="1:1">
      <c r="A28994" s="12"/>
    </row>
    <row r="28995" customHeight="1" spans="1:1">
      <c r="A28995" s="12"/>
    </row>
    <row r="28996" customHeight="1" spans="1:1">
      <c r="A28996" s="12"/>
    </row>
    <row r="28997" customHeight="1" spans="1:1">
      <c r="A28997" s="12"/>
    </row>
    <row r="28998" customHeight="1" spans="1:1">
      <c r="A28998" s="12"/>
    </row>
    <row r="28999" customHeight="1" spans="1:1">
      <c r="A28999" s="12"/>
    </row>
    <row r="29000" customHeight="1" spans="1:1">
      <c r="A29000" s="12"/>
    </row>
    <row r="29001" customHeight="1" spans="1:1">
      <c r="A29001" s="12"/>
    </row>
    <row r="29002" customHeight="1" spans="1:1">
      <c r="A29002" s="12"/>
    </row>
    <row r="29003" customHeight="1" spans="1:1">
      <c r="A29003" s="12"/>
    </row>
    <row r="29004" customHeight="1" spans="1:1">
      <c r="A29004" s="12"/>
    </row>
    <row r="29005" customHeight="1" spans="1:1">
      <c r="A29005" s="12"/>
    </row>
    <row r="29006" customHeight="1" spans="1:1">
      <c r="A29006" s="12"/>
    </row>
    <row r="29007" customHeight="1" spans="1:1">
      <c r="A29007" s="12"/>
    </row>
    <row r="29008" customHeight="1" spans="1:1">
      <c r="A29008" s="12"/>
    </row>
    <row r="29009" customHeight="1" spans="1:1">
      <c r="A29009" s="12"/>
    </row>
    <row r="29010" customHeight="1" spans="1:1">
      <c r="A29010" s="12"/>
    </row>
    <row r="29011" customHeight="1" spans="1:1">
      <c r="A29011" s="12"/>
    </row>
    <row r="29012" customHeight="1" spans="1:1">
      <c r="A29012" s="12"/>
    </row>
    <row r="29013" customHeight="1" spans="1:1">
      <c r="A29013" s="12"/>
    </row>
    <row r="29014" customHeight="1" spans="1:1">
      <c r="A29014" s="12"/>
    </row>
    <row r="29015" customHeight="1" spans="1:1">
      <c r="A29015" s="12"/>
    </row>
    <row r="29016" customHeight="1" spans="1:1">
      <c r="A29016" s="12"/>
    </row>
    <row r="29017" customHeight="1" spans="1:1">
      <c r="A29017" s="12"/>
    </row>
    <row r="29018" customHeight="1" spans="1:1">
      <c r="A29018" s="12"/>
    </row>
    <row r="29019" customHeight="1" spans="1:1">
      <c r="A29019" s="12"/>
    </row>
    <row r="29020" customHeight="1" spans="1:1">
      <c r="A29020" s="12"/>
    </row>
    <row r="29021" customHeight="1" spans="1:1">
      <c r="A29021" s="12"/>
    </row>
    <row r="29022" customHeight="1" spans="1:1">
      <c r="A29022" s="12"/>
    </row>
    <row r="29023" customHeight="1" spans="1:1">
      <c r="A29023" s="12"/>
    </row>
    <row r="29024" customHeight="1" spans="1:1">
      <c r="A29024" s="12"/>
    </row>
    <row r="29025" customHeight="1" spans="1:1">
      <c r="A29025" s="12"/>
    </row>
    <row r="29026" customHeight="1" spans="1:1">
      <c r="A29026" s="12"/>
    </row>
    <row r="29027" customHeight="1" spans="1:1">
      <c r="A29027" s="12"/>
    </row>
    <row r="29028" customHeight="1" spans="1:1">
      <c r="A29028" s="12"/>
    </row>
    <row r="29029" customHeight="1" spans="1:1">
      <c r="A29029" s="12"/>
    </row>
    <row r="29030" customHeight="1" spans="1:1">
      <c r="A29030" s="12"/>
    </row>
    <row r="29031" customHeight="1" spans="1:1">
      <c r="A29031" s="12"/>
    </row>
    <row r="29032" customHeight="1" spans="1:1">
      <c r="A29032" s="12"/>
    </row>
    <row r="29033" customHeight="1" spans="1:1">
      <c r="A29033" s="12"/>
    </row>
    <row r="29034" customHeight="1" spans="1:1">
      <c r="A29034" s="12"/>
    </row>
    <row r="29035" customHeight="1" spans="1:1">
      <c r="A29035" s="12"/>
    </row>
    <row r="29036" customHeight="1" spans="1:1">
      <c r="A29036" s="12"/>
    </row>
    <row r="29037" customHeight="1" spans="1:1">
      <c r="A29037" s="12"/>
    </row>
    <row r="29038" customHeight="1" spans="1:1">
      <c r="A29038" s="12"/>
    </row>
    <row r="29039" customHeight="1" spans="1:1">
      <c r="A29039" s="12"/>
    </row>
    <row r="29040" customHeight="1" spans="1:1">
      <c r="A29040" s="12"/>
    </row>
    <row r="29041" customHeight="1" spans="1:1">
      <c r="A29041" s="12"/>
    </row>
    <row r="29042" customHeight="1" spans="1:1">
      <c r="A29042" s="12"/>
    </row>
    <row r="29043" customHeight="1" spans="1:1">
      <c r="A29043" s="12"/>
    </row>
    <row r="29044" customHeight="1" spans="1:1">
      <c r="A29044" s="12"/>
    </row>
    <row r="29045" customHeight="1" spans="1:1">
      <c r="A29045" s="12"/>
    </row>
    <row r="29046" customHeight="1" spans="1:1">
      <c r="A29046" s="12"/>
    </row>
    <row r="29047" customHeight="1" spans="1:1">
      <c r="A29047" s="12"/>
    </row>
    <row r="29048" customHeight="1" spans="1:1">
      <c r="A29048" s="12"/>
    </row>
    <row r="29049" customHeight="1" spans="1:1">
      <c r="A29049" s="12"/>
    </row>
    <row r="29050" customHeight="1" spans="1:1">
      <c r="A29050" s="12"/>
    </row>
    <row r="29051" customHeight="1" spans="1:1">
      <c r="A29051" s="12"/>
    </row>
    <row r="29052" customHeight="1" spans="1:1">
      <c r="A29052" s="12"/>
    </row>
    <row r="29053" customHeight="1" spans="1:1">
      <c r="A29053" s="12"/>
    </row>
    <row r="29054" customHeight="1" spans="1:1">
      <c r="A29054" s="12"/>
    </row>
    <row r="29055" customHeight="1" spans="1:1">
      <c r="A29055" s="12"/>
    </row>
    <row r="29056" customHeight="1" spans="1:1">
      <c r="A29056" s="12"/>
    </row>
    <row r="29057" customHeight="1" spans="1:1">
      <c r="A29057" s="12"/>
    </row>
    <row r="29058" customHeight="1" spans="1:1">
      <c r="A29058" s="12"/>
    </row>
    <row r="29059" customHeight="1" spans="1:1">
      <c r="A29059" s="12"/>
    </row>
    <row r="29060" customHeight="1" spans="1:1">
      <c r="A29060" s="12"/>
    </row>
    <row r="29061" customHeight="1" spans="1:1">
      <c r="A29061" s="12"/>
    </row>
    <row r="29062" customHeight="1" spans="1:1">
      <c r="A29062" s="12"/>
    </row>
    <row r="29063" customHeight="1" spans="1:1">
      <c r="A29063" s="12"/>
    </row>
    <row r="29064" customHeight="1" spans="1:1">
      <c r="A29064" s="12"/>
    </row>
    <row r="29065" customHeight="1" spans="1:1">
      <c r="A29065" s="12"/>
    </row>
    <row r="29066" customHeight="1" spans="1:1">
      <c r="A29066" s="12"/>
    </row>
    <row r="29067" customHeight="1" spans="1:1">
      <c r="A29067" s="12"/>
    </row>
    <row r="29068" customHeight="1" spans="1:1">
      <c r="A29068" s="12"/>
    </row>
    <row r="29069" customHeight="1" spans="1:1">
      <c r="A29069" s="12"/>
    </row>
    <row r="29070" customHeight="1" spans="1:1">
      <c r="A29070" s="12"/>
    </row>
    <row r="29071" customHeight="1" spans="1:1">
      <c r="A29071" s="12"/>
    </row>
    <row r="29072" customHeight="1" spans="1:1">
      <c r="A29072" s="12"/>
    </row>
    <row r="29073" customHeight="1" spans="1:1">
      <c r="A29073" s="12"/>
    </row>
    <row r="29074" customHeight="1" spans="1:1">
      <c r="A29074" s="12"/>
    </row>
    <row r="29075" customHeight="1" spans="1:1">
      <c r="A29075" s="12"/>
    </row>
    <row r="29076" customHeight="1" spans="1:1">
      <c r="A29076" s="12"/>
    </row>
    <row r="29077" customHeight="1" spans="1:1">
      <c r="A29077" s="12"/>
    </row>
    <row r="29078" customHeight="1" spans="1:1">
      <c r="A29078" s="12"/>
    </row>
    <row r="29079" customHeight="1" spans="1:1">
      <c r="A29079" s="12"/>
    </row>
    <row r="29080" customHeight="1" spans="1:1">
      <c r="A29080" s="12"/>
    </row>
    <row r="29081" customHeight="1" spans="1:1">
      <c r="A29081" s="12"/>
    </row>
    <row r="29082" customHeight="1" spans="1:1">
      <c r="A29082" s="12"/>
    </row>
    <row r="29083" customHeight="1" spans="1:1">
      <c r="A29083" s="12"/>
    </row>
    <row r="29084" customHeight="1" spans="1:1">
      <c r="A29084" s="12"/>
    </row>
    <row r="29085" customHeight="1" spans="1:1">
      <c r="A29085" s="12"/>
    </row>
    <row r="29086" customHeight="1" spans="1:1">
      <c r="A29086" s="12"/>
    </row>
    <row r="29087" customHeight="1" spans="1:1">
      <c r="A29087" s="12"/>
    </row>
    <row r="29088" customHeight="1" spans="1:1">
      <c r="A29088" s="12"/>
    </row>
    <row r="29089" customHeight="1" spans="1:1">
      <c r="A29089" s="12"/>
    </row>
    <row r="29090" customHeight="1" spans="1:1">
      <c r="A29090" s="12"/>
    </row>
    <row r="29091" customHeight="1" spans="1:1">
      <c r="A29091" s="12"/>
    </row>
    <row r="29092" customHeight="1" spans="1:1">
      <c r="A29092" s="12"/>
    </row>
    <row r="29093" customHeight="1" spans="1:1">
      <c r="A29093" s="12"/>
    </row>
    <row r="29094" customHeight="1" spans="1:1">
      <c r="A29094" s="12"/>
    </row>
    <row r="29095" customHeight="1" spans="1:1">
      <c r="A29095" s="12"/>
    </row>
    <row r="29096" customHeight="1" spans="1:1">
      <c r="A29096" s="12"/>
    </row>
    <row r="29097" customHeight="1" spans="1:1">
      <c r="A29097" s="12"/>
    </row>
    <row r="29098" customHeight="1" spans="1:1">
      <c r="A29098" s="12"/>
    </row>
    <row r="29099" customHeight="1" spans="1:1">
      <c r="A29099" s="12"/>
    </row>
    <row r="29100" customHeight="1" spans="1:1">
      <c r="A29100" s="12"/>
    </row>
    <row r="29101" customHeight="1" spans="1:1">
      <c r="A29101" s="12"/>
    </row>
    <row r="29102" customHeight="1" spans="1:1">
      <c r="A29102" s="12"/>
    </row>
    <row r="29103" customHeight="1" spans="1:1">
      <c r="A29103" s="12"/>
    </row>
    <row r="29104" customHeight="1" spans="1:1">
      <c r="A29104" s="12"/>
    </row>
    <row r="29105" customHeight="1" spans="1:1">
      <c r="A29105" s="12"/>
    </row>
    <row r="29106" customHeight="1" spans="1:1">
      <c r="A29106" s="12"/>
    </row>
    <row r="29107" customHeight="1" spans="1:1">
      <c r="A29107" s="12"/>
    </row>
    <row r="29108" customHeight="1" spans="1:1">
      <c r="A29108" s="12"/>
    </row>
    <row r="29109" customHeight="1" spans="1:1">
      <c r="A29109" s="12"/>
    </row>
    <row r="29110" customHeight="1" spans="1:1">
      <c r="A29110" s="12"/>
    </row>
    <row r="29111" customHeight="1" spans="1:1">
      <c r="A29111" s="12"/>
    </row>
    <row r="29112" customHeight="1" spans="1:1">
      <c r="A29112" s="12"/>
    </row>
    <row r="29113" customHeight="1" spans="1:1">
      <c r="A29113" s="12"/>
    </row>
    <row r="29114" customHeight="1" spans="1:1">
      <c r="A29114" s="12"/>
    </row>
    <row r="29115" customHeight="1" spans="1:1">
      <c r="A29115" s="12"/>
    </row>
    <row r="29116" customHeight="1" spans="1:1">
      <c r="A29116" s="12"/>
    </row>
    <row r="29117" customHeight="1" spans="1:1">
      <c r="A29117" s="12"/>
    </row>
    <row r="29118" customHeight="1" spans="1:1">
      <c r="A29118" s="12"/>
    </row>
    <row r="29119" customHeight="1" spans="1:1">
      <c r="A29119" s="12"/>
    </row>
    <row r="29120" customHeight="1" spans="1:1">
      <c r="A29120" s="12"/>
    </row>
    <row r="29121" customHeight="1" spans="1:1">
      <c r="A29121" s="12"/>
    </row>
    <row r="29122" customHeight="1" spans="1:1">
      <c r="A29122" s="12"/>
    </row>
    <row r="29123" customHeight="1" spans="1:1">
      <c r="A29123" s="12"/>
    </row>
    <row r="29124" customHeight="1" spans="1:1">
      <c r="A29124" s="12"/>
    </row>
    <row r="29125" customHeight="1" spans="1:1">
      <c r="A29125" s="12"/>
    </row>
    <row r="29126" customHeight="1" spans="1:1">
      <c r="A29126" s="12"/>
    </row>
    <row r="29127" customHeight="1" spans="1:1">
      <c r="A29127" s="12"/>
    </row>
    <row r="29128" customHeight="1" spans="1:1">
      <c r="A29128" s="12"/>
    </row>
    <row r="29129" customHeight="1" spans="1:1">
      <c r="A29129" s="12"/>
    </row>
    <row r="29130" customHeight="1" spans="1:1">
      <c r="A29130" s="12"/>
    </row>
    <row r="29131" customHeight="1" spans="1:1">
      <c r="A29131" s="12"/>
    </row>
    <row r="29132" customHeight="1" spans="1:1">
      <c r="A29132" s="12"/>
    </row>
    <row r="29133" customHeight="1" spans="1:1">
      <c r="A29133" s="12"/>
    </row>
    <row r="29134" customHeight="1" spans="1:1">
      <c r="A29134" s="12"/>
    </row>
    <row r="29135" customHeight="1" spans="1:1">
      <c r="A29135" s="12"/>
    </row>
    <row r="29136" customHeight="1" spans="1:1">
      <c r="A29136" s="12"/>
    </row>
    <row r="29137" customHeight="1" spans="1:1">
      <c r="A29137" s="12"/>
    </row>
    <row r="29138" customHeight="1" spans="1:1">
      <c r="A29138" s="12"/>
    </row>
    <row r="29139" customHeight="1" spans="1:1">
      <c r="A29139" s="12"/>
    </row>
    <row r="29140" customHeight="1" spans="1:1">
      <c r="A29140" s="12"/>
    </row>
    <row r="29141" customHeight="1" spans="1:1">
      <c r="A29141" s="12"/>
    </row>
    <row r="29142" customHeight="1" spans="1:1">
      <c r="A29142" s="12"/>
    </row>
    <row r="29143" customHeight="1" spans="1:1">
      <c r="A29143" s="12"/>
    </row>
    <row r="29144" customHeight="1" spans="1:1">
      <c r="A29144" s="12"/>
    </row>
    <row r="29145" customHeight="1" spans="1:1">
      <c r="A29145" s="12"/>
    </row>
    <row r="29146" customHeight="1" spans="1:1">
      <c r="A29146" s="12"/>
    </row>
    <row r="29147" customHeight="1" spans="1:1">
      <c r="A29147" s="12"/>
    </row>
    <row r="29148" customHeight="1" spans="1:1">
      <c r="A29148" s="12"/>
    </row>
    <row r="29149" customHeight="1" spans="1:1">
      <c r="A29149" s="12"/>
    </row>
    <row r="29150" customHeight="1" spans="1:1">
      <c r="A29150" s="12"/>
    </row>
    <row r="29151" customHeight="1" spans="1:1">
      <c r="A29151" s="12"/>
    </row>
    <row r="29152" customHeight="1" spans="1:1">
      <c r="A29152" s="12"/>
    </row>
    <row r="29153" customHeight="1" spans="1:1">
      <c r="A29153" s="12"/>
    </row>
    <row r="29154" customHeight="1" spans="1:1">
      <c r="A29154" s="12"/>
    </row>
    <row r="29155" customHeight="1" spans="1:1">
      <c r="A29155" s="12"/>
    </row>
    <row r="29156" customHeight="1" spans="1:1">
      <c r="A29156" s="12"/>
    </row>
    <row r="29157" customHeight="1" spans="1:1">
      <c r="A29157" s="12"/>
    </row>
    <row r="29158" customHeight="1" spans="1:1">
      <c r="A29158" s="12"/>
    </row>
    <row r="29159" customHeight="1" spans="1:1">
      <c r="A29159" s="12"/>
    </row>
    <row r="29160" customHeight="1" spans="1:1">
      <c r="A29160" s="12"/>
    </row>
    <row r="29161" customHeight="1" spans="1:1">
      <c r="A29161" s="12"/>
    </row>
    <row r="29162" customHeight="1" spans="1:1">
      <c r="A29162" s="12"/>
    </row>
    <row r="29163" customHeight="1" spans="1:1">
      <c r="A29163" s="12"/>
    </row>
    <row r="29164" customHeight="1" spans="1:1">
      <c r="A29164" s="12"/>
    </row>
    <row r="29165" customHeight="1" spans="1:1">
      <c r="A29165" s="12"/>
    </row>
    <row r="29166" customHeight="1" spans="1:1">
      <c r="A29166" s="12"/>
    </row>
    <row r="29167" customHeight="1" spans="1:1">
      <c r="A29167" s="12"/>
    </row>
    <row r="29168" customHeight="1" spans="1:1">
      <c r="A29168" s="12"/>
    </row>
    <row r="29169" customHeight="1" spans="1:1">
      <c r="A29169" s="12"/>
    </row>
    <row r="29170" customHeight="1" spans="1:1">
      <c r="A29170" s="12"/>
    </row>
    <row r="29171" customHeight="1" spans="1:1">
      <c r="A29171" s="12"/>
    </row>
    <row r="29172" customHeight="1" spans="1:1">
      <c r="A29172" s="12"/>
    </row>
    <row r="29173" customHeight="1" spans="1:1">
      <c r="A29173" s="12"/>
    </row>
    <row r="29174" customHeight="1" spans="1:1">
      <c r="A29174" s="12"/>
    </row>
    <row r="29175" customHeight="1" spans="1:1">
      <c r="A29175" s="12"/>
    </row>
    <row r="29176" customHeight="1" spans="1:1">
      <c r="A29176" s="12"/>
    </row>
    <row r="29177" customHeight="1" spans="1:1">
      <c r="A29177" s="12"/>
    </row>
    <row r="29178" customHeight="1" spans="1:1">
      <c r="A29178" s="12"/>
    </row>
    <row r="29179" customHeight="1" spans="1:1">
      <c r="A29179" s="12"/>
    </row>
    <row r="29180" customHeight="1" spans="1:1">
      <c r="A29180" s="12"/>
    </row>
    <row r="29181" customHeight="1" spans="1:1">
      <c r="A29181" s="12"/>
    </row>
    <row r="29182" customHeight="1" spans="1:1">
      <c r="A29182" s="12"/>
    </row>
    <row r="29183" customHeight="1" spans="1:1">
      <c r="A29183" s="12"/>
    </row>
    <row r="29184" customHeight="1" spans="1:1">
      <c r="A29184" s="12"/>
    </row>
    <row r="29185" customHeight="1" spans="1:1">
      <c r="A29185" s="12"/>
    </row>
    <row r="29186" customHeight="1" spans="1:1">
      <c r="A29186" s="12"/>
    </row>
    <row r="29187" customHeight="1" spans="1:1">
      <c r="A29187" s="12"/>
    </row>
    <row r="29188" customHeight="1" spans="1:1">
      <c r="A29188" s="12"/>
    </row>
    <row r="29189" customHeight="1" spans="1:1">
      <c r="A29189" s="12"/>
    </row>
    <row r="29190" customHeight="1" spans="1:1">
      <c r="A29190" s="12"/>
    </row>
    <row r="29191" customHeight="1" spans="1:1">
      <c r="A29191" s="12"/>
    </row>
    <row r="29192" customHeight="1" spans="1:1">
      <c r="A29192" s="12"/>
    </row>
    <row r="29193" customHeight="1" spans="1:1">
      <c r="A29193" s="12"/>
    </row>
    <row r="29194" customHeight="1" spans="1:1">
      <c r="A29194" s="12"/>
    </row>
    <row r="29195" customHeight="1" spans="1:1">
      <c r="A29195" s="12"/>
    </row>
    <row r="29196" customHeight="1" spans="1:1">
      <c r="A29196" s="12"/>
    </row>
    <row r="29197" customHeight="1" spans="1:1">
      <c r="A29197" s="12"/>
    </row>
    <row r="29198" customHeight="1" spans="1:1">
      <c r="A29198" s="12"/>
    </row>
    <row r="29199" customHeight="1" spans="1:1">
      <c r="A29199" s="12"/>
    </row>
    <row r="29200" customHeight="1" spans="1:1">
      <c r="A29200" s="12"/>
    </row>
    <row r="29201" customHeight="1" spans="1:1">
      <c r="A29201" s="12"/>
    </row>
    <row r="29202" customHeight="1" spans="1:1">
      <c r="A29202" s="12"/>
    </row>
    <row r="29203" customHeight="1" spans="1:1">
      <c r="A29203" s="12"/>
    </row>
    <row r="29204" customHeight="1" spans="1:1">
      <c r="A29204" s="12"/>
    </row>
    <row r="29205" customHeight="1" spans="1:1">
      <c r="A29205" s="12"/>
    </row>
    <row r="29206" customHeight="1" spans="1:1">
      <c r="A29206" s="12"/>
    </row>
    <row r="29207" customHeight="1" spans="1:1">
      <c r="A29207" s="12"/>
    </row>
    <row r="29208" customHeight="1" spans="1:1">
      <c r="A29208" s="12"/>
    </row>
    <row r="29209" customHeight="1" spans="1:1">
      <c r="A29209" s="12"/>
    </row>
    <row r="29210" customHeight="1" spans="1:1">
      <c r="A29210" s="12"/>
    </row>
    <row r="29211" customHeight="1" spans="1:1">
      <c r="A29211" s="12"/>
    </row>
    <row r="29212" customHeight="1" spans="1:1">
      <c r="A29212" s="12"/>
    </row>
    <row r="29213" customHeight="1" spans="1:1">
      <c r="A29213" s="12"/>
    </row>
    <row r="29214" customHeight="1" spans="1:1">
      <c r="A29214" s="12"/>
    </row>
    <row r="29215" customHeight="1" spans="1:1">
      <c r="A29215" s="12"/>
    </row>
    <row r="29216" customHeight="1" spans="1:1">
      <c r="A29216" s="12"/>
    </row>
    <row r="29217" customHeight="1" spans="1:1">
      <c r="A29217" s="12"/>
    </row>
    <row r="29218" customHeight="1" spans="1:1">
      <c r="A29218" s="12"/>
    </row>
    <row r="29219" customHeight="1" spans="1:1">
      <c r="A29219" s="12"/>
    </row>
    <row r="29220" customHeight="1" spans="1:1">
      <c r="A29220" s="12"/>
    </row>
    <row r="29221" customHeight="1" spans="1:1">
      <c r="A29221" s="12"/>
    </row>
    <row r="29222" customHeight="1" spans="1:1">
      <c r="A29222" s="12"/>
    </row>
    <row r="29223" customHeight="1" spans="1:1">
      <c r="A29223" s="12"/>
    </row>
    <row r="29224" customHeight="1" spans="1:1">
      <c r="A29224" s="12"/>
    </row>
    <row r="29225" customHeight="1" spans="1:1">
      <c r="A29225" s="12"/>
    </row>
    <row r="29226" customHeight="1" spans="1:1">
      <c r="A29226" s="12"/>
    </row>
    <row r="29227" customHeight="1" spans="1:1">
      <c r="A29227" s="12"/>
    </row>
    <row r="29228" customHeight="1" spans="1:1">
      <c r="A29228" s="12"/>
    </row>
    <row r="29229" customHeight="1" spans="1:1">
      <c r="A29229" s="12"/>
    </row>
    <row r="29230" customHeight="1" spans="1:1">
      <c r="A29230" s="12"/>
    </row>
    <row r="29231" customHeight="1" spans="1:1">
      <c r="A29231" s="12"/>
    </row>
    <row r="29232" customHeight="1" spans="1:1">
      <c r="A29232" s="12"/>
    </row>
    <row r="29233" customHeight="1" spans="1:1">
      <c r="A29233" s="12"/>
    </row>
    <row r="29234" customHeight="1" spans="1:1">
      <c r="A29234" s="12"/>
    </row>
    <row r="29235" customHeight="1" spans="1:1">
      <c r="A29235" s="12"/>
    </row>
    <row r="29236" customHeight="1" spans="1:1">
      <c r="A29236" s="12"/>
    </row>
    <row r="29237" customHeight="1" spans="1:1">
      <c r="A29237" s="12"/>
    </row>
    <row r="29238" customHeight="1" spans="1:1">
      <c r="A29238" s="12"/>
    </row>
    <row r="29239" customHeight="1" spans="1:1">
      <c r="A29239" s="12"/>
    </row>
    <row r="29240" customHeight="1" spans="1:1">
      <c r="A29240" s="12"/>
    </row>
    <row r="29241" customHeight="1" spans="1:1">
      <c r="A29241" s="12"/>
    </row>
    <row r="29242" customHeight="1" spans="1:1">
      <c r="A29242" s="12"/>
    </row>
    <row r="29243" customHeight="1" spans="1:1">
      <c r="A29243" s="12"/>
    </row>
    <row r="29244" customHeight="1" spans="1:1">
      <c r="A29244" s="12"/>
    </row>
    <row r="29245" customHeight="1" spans="1:1">
      <c r="A29245" s="12"/>
    </row>
    <row r="29246" customHeight="1" spans="1:1">
      <c r="A29246" s="12"/>
    </row>
    <row r="29247" customHeight="1" spans="1:1">
      <c r="A29247" s="12"/>
    </row>
    <row r="29248" customHeight="1" spans="1:1">
      <c r="A29248" s="12"/>
    </row>
    <row r="29249" customHeight="1" spans="1:1">
      <c r="A29249" s="12"/>
    </row>
    <row r="29250" customHeight="1" spans="1:1">
      <c r="A29250" s="12"/>
    </row>
    <row r="29251" customHeight="1" spans="1:1">
      <c r="A29251" s="12"/>
    </row>
    <row r="29252" customHeight="1" spans="1:1">
      <c r="A29252" s="12"/>
    </row>
    <row r="29253" customHeight="1" spans="1:1">
      <c r="A29253" s="12"/>
    </row>
    <row r="29254" customHeight="1" spans="1:1">
      <c r="A29254" s="12"/>
    </row>
    <row r="29255" customHeight="1" spans="1:1">
      <c r="A29255" s="12"/>
    </row>
    <row r="29256" customHeight="1" spans="1:1">
      <c r="A29256" s="12"/>
    </row>
    <row r="29257" customHeight="1" spans="1:1">
      <c r="A29257" s="12"/>
    </row>
    <row r="29258" customHeight="1" spans="1:1">
      <c r="A29258" s="12"/>
    </row>
    <row r="29259" customHeight="1" spans="1:1">
      <c r="A29259" s="12"/>
    </row>
    <row r="29260" customHeight="1" spans="1:1">
      <c r="A29260" s="12"/>
    </row>
    <row r="29261" customHeight="1" spans="1:1">
      <c r="A29261" s="12"/>
    </row>
    <row r="29262" customHeight="1" spans="1:1">
      <c r="A29262" s="12"/>
    </row>
    <row r="29263" customHeight="1" spans="1:1">
      <c r="A29263" s="12"/>
    </row>
    <row r="29264" customHeight="1" spans="1:1">
      <c r="A29264" s="12"/>
    </row>
    <row r="29265" customHeight="1" spans="1:1">
      <c r="A29265" s="12"/>
    </row>
    <row r="29266" customHeight="1" spans="1:1">
      <c r="A29266" s="12"/>
    </row>
    <row r="29267" customHeight="1" spans="1:1">
      <c r="A29267" s="12"/>
    </row>
    <row r="29268" customHeight="1" spans="1:1">
      <c r="A29268" s="12"/>
    </row>
    <row r="29269" customHeight="1" spans="1:1">
      <c r="A29269" s="12"/>
    </row>
    <row r="29270" customHeight="1" spans="1:1">
      <c r="A29270" s="12"/>
    </row>
    <row r="29271" customHeight="1" spans="1:1">
      <c r="A29271" s="12"/>
    </row>
    <row r="29272" customHeight="1" spans="1:1">
      <c r="A29272" s="12"/>
    </row>
    <row r="29273" customHeight="1" spans="1:1">
      <c r="A29273" s="12"/>
    </row>
    <row r="29274" customHeight="1" spans="1:1">
      <c r="A29274" s="12"/>
    </row>
    <row r="29275" customHeight="1" spans="1:1">
      <c r="A29275" s="12"/>
    </row>
    <row r="29276" customHeight="1" spans="1:1">
      <c r="A29276" s="12"/>
    </row>
    <row r="29277" customHeight="1" spans="1:1">
      <c r="A29277" s="12"/>
    </row>
    <row r="29278" customHeight="1" spans="1:1">
      <c r="A29278" s="12"/>
    </row>
    <row r="29279" customHeight="1" spans="1:1">
      <c r="A29279" s="12"/>
    </row>
    <row r="29280" customHeight="1" spans="1:1">
      <c r="A29280" s="12"/>
    </row>
    <row r="29281" customHeight="1" spans="1:1">
      <c r="A29281" s="12"/>
    </row>
    <row r="29282" customHeight="1" spans="1:1">
      <c r="A29282" s="12"/>
    </row>
    <row r="29283" customHeight="1" spans="1:1">
      <c r="A29283" s="12"/>
    </row>
    <row r="29284" customHeight="1" spans="1:1">
      <c r="A29284" s="12"/>
    </row>
    <row r="29285" customHeight="1" spans="1:1">
      <c r="A29285" s="12"/>
    </row>
    <row r="29286" customHeight="1" spans="1:1">
      <c r="A29286" s="12"/>
    </row>
    <row r="29287" customHeight="1" spans="1:1">
      <c r="A29287" s="12"/>
    </row>
    <row r="29288" customHeight="1" spans="1:1">
      <c r="A29288" s="12"/>
    </row>
    <row r="29289" customHeight="1" spans="1:1">
      <c r="A29289" s="12"/>
    </row>
    <row r="29290" customHeight="1" spans="1:1">
      <c r="A29290" s="12"/>
    </row>
    <row r="29291" customHeight="1" spans="1:1">
      <c r="A29291" s="12"/>
    </row>
    <row r="29292" customHeight="1" spans="1:1">
      <c r="A29292" s="12"/>
    </row>
    <row r="29293" customHeight="1" spans="1:1">
      <c r="A29293" s="12"/>
    </row>
    <row r="29294" customHeight="1" spans="1:1">
      <c r="A29294" s="12"/>
    </row>
    <row r="29295" customHeight="1" spans="1:1">
      <c r="A29295" s="12"/>
    </row>
    <row r="29296" customHeight="1" spans="1:1">
      <c r="A29296" s="12"/>
    </row>
    <row r="29297" customHeight="1" spans="1:1">
      <c r="A29297" s="12"/>
    </row>
    <row r="29298" customHeight="1" spans="1:1">
      <c r="A29298" s="12"/>
    </row>
    <row r="29299" customHeight="1" spans="1:1">
      <c r="A29299" s="12"/>
    </row>
    <row r="29300" customHeight="1" spans="1:1">
      <c r="A29300" s="12"/>
    </row>
    <row r="29301" customHeight="1" spans="1:1">
      <c r="A29301" s="12"/>
    </row>
    <row r="29302" customHeight="1" spans="1:1">
      <c r="A29302" s="12"/>
    </row>
    <row r="29303" customHeight="1" spans="1:1">
      <c r="A29303" s="12"/>
    </row>
    <row r="29304" customHeight="1" spans="1:1">
      <c r="A29304" s="12"/>
    </row>
    <row r="29305" customHeight="1" spans="1:1">
      <c r="A29305" s="12"/>
    </row>
    <row r="29306" customHeight="1" spans="1:1">
      <c r="A29306" s="12"/>
    </row>
    <row r="29307" customHeight="1" spans="1:1">
      <c r="A29307" s="12"/>
    </row>
    <row r="29308" customHeight="1" spans="1:1">
      <c r="A29308" s="12"/>
    </row>
    <row r="29309" customHeight="1" spans="1:1">
      <c r="A29309" s="12"/>
    </row>
    <row r="29310" customHeight="1" spans="1:1">
      <c r="A29310" s="12"/>
    </row>
    <row r="29311" customHeight="1" spans="1:1">
      <c r="A29311" s="12"/>
    </row>
    <row r="29312" customHeight="1" spans="1:1">
      <c r="A29312" s="12"/>
    </row>
    <row r="29313" customHeight="1" spans="1:1">
      <c r="A29313" s="12"/>
    </row>
    <row r="29314" customHeight="1" spans="1:1">
      <c r="A29314" s="12"/>
    </row>
    <row r="29315" customHeight="1" spans="1:1">
      <c r="A29315" s="12"/>
    </row>
    <row r="29316" customHeight="1" spans="1:1">
      <c r="A29316" s="12"/>
    </row>
    <row r="29317" customHeight="1" spans="1:1">
      <c r="A29317" s="12"/>
    </row>
    <row r="29318" customHeight="1" spans="1:1">
      <c r="A29318" s="12"/>
    </row>
    <row r="29319" customHeight="1" spans="1:1">
      <c r="A29319" s="12"/>
    </row>
    <row r="29320" customHeight="1" spans="1:1">
      <c r="A29320" s="12"/>
    </row>
    <row r="29321" customHeight="1" spans="1:1">
      <c r="A29321" s="12"/>
    </row>
    <row r="29322" customHeight="1" spans="1:1">
      <c r="A29322" s="12"/>
    </row>
    <row r="29323" customHeight="1" spans="1:1">
      <c r="A29323" s="12"/>
    </row>
    <row r="29324" customHeight="1" spans="1:1">
      <c r="A29324" s="12"/>
    </row>
    <row r="29325" customHeight="1" spans="1:1">
      <c r="A29325" s="12"/>
    </row>
    <row r="29326" customHeight="1" spans="1:1">
      <c r="A29326" s="12"/>
    </row>
    <row r="29327" customHeight="1" spans="1:1">
      <c r="A29327" s="12"/>
    </row>
    <row r="29328" customHeight="1" spans="1:1">
      <c r="A29328" s="12"/>
    </row>
    <row r="29329" customHeight="1" spans="1:1">
      <c r="A29329" s="12"/>
    </row>
    <row r="29330" customHeight="1" spans="1:1">
      <c r="A29330" s="12"/>
    </row>
    <row r="29331" customHeight="1" spans="1:1">
      <c r="A29331" s="12"/>
    </row>
    <row r="29332" customHeight="1" spans="1:1">
      <c r="A29332" s="12"/>
    </row>
    <row r="29333" customHeight="1" spans="1:1">
      <c r="A29333" s="12"/>
    </row>
    <row r="29334" customHeight="1" spans="1:1">
      <c r="A29334" s="12"/>
    </row>
    <row r="29335" customHeight="1" spans="1:1">
      <c r="A29335" s="12"/>
    </row>
    <row r="29336" customHeight="1" spans="1:1">
      <c r="A29336" s="12"/>
    </row>
    <row r="29337" customHeight="1" spans="1:1">
      <c r="A29337" s="12"/>
    </row>
    <row r="29338" customHeight="1" spans="1:1">
      <c r="A29338" s="12"/>
    </row>
    <row r="29339" customHeight="1" spans="1:1">
      <c r="A29339" s="12"/>
    </row>
    <row r="29340" customHeight="1" spans="1:1">
      <c r="A29340" s="12"/>
    </row>
    <row r="29341" customHeight="1" spans="1:1">
      <c r="A29341" s="12"/>
    </row>
    <row r="29342" customHeight="1" spans="1:1">
      <c r="A29342" s="12"/>
    </row>
    <row r="29343" customHeight="1" spans="1:1">
      <c r="A29343" s="12"/>
    </row>
    <row r="29344" customHeight="1" spans="1:1">
      <c r="A29344" s="12"/>
    </row>
    <row r="29345" customHeight="1" spans="1:1">
      <c r="A29345" s="12"/>
    </row>
    <row r="29346" customHeight="1" spans="1:1">
      <c r="A29346" s="12"/>
    </row>
    <row r="29347" customHeight="1" spans="1:1">
      <c r="A29347" s="12"/>
    </row>
    <row r="29348" customHeight="1" spans="1:1">
      <c r="A29348" s="12"/>
    </row>
    <row r="29349" customHeight="1" spans="1:1">
      <c r="A29349" s="12"/>
    </row>
    <row r="29350" customHeight="1" spans="1:1">
      <c r="A29350" s="12"/>
    </row>
    <row r="29351" customHeight="1" spans="1:1">
      <c r="A29351" s="12"/>
    </row>
    <row r="29352" customHeight="1" spans="1:1">
      <c r="A29352" s="12"/>
    </row>
    <row r="29353" customHeight="1" spans="1:1">
      <c r="A29353" s="12"/>
    </row>
    <row r="29354" customHeight="1" spans="1:1">
      <c r="A29354" s="12"/>
    </row>
    <row r="29355" customHeight="1" spans="1:1">
      <c r="A29355" s="12"/>
    </row>
    <row r="29356" customHeight="1" spans="1:1">
      <c r="A29356" s="12"/>
    </row>
    <row r="29357" customHeight="1" spans="1:1">
      <c r="A29357" s="12"/>
    </row>
    <row r="29358" customHeight="1" spans="1:1">
      <c r="A29358" s="12"/>
    </row>
    <row r="29359" customHeight="1" spans="1:1">
      <c r="A29359" s="12"/>
    </row>
    <row r="29360" customHeight="1" spans="1:1">
      <c r="A29360" s="12"/>
    </row>
    <row r="29361" customHeight="1" spans="1:1">
      <c r="A29361" s="12"/>
    </row>
    <row r="29362" customHeight="1" spans="1:1">
      <c r="A29362" s="12"/>
    </row>
    <row r="29363" customHeight="1" spans="1:1">
      <c r="A29363" s="12"/>
    </row>
    <row r="29364" customHeight="1" spans="1:1">
      <c r="A29364" s="12"/>
    </row>
    <row r="29365" customHeight="1" spans="1:1">
      <c r="A29365" s="12"/>
    </row>
    <row r="29366" customHeight="1" spans="1:1">
      <c r="A29366" s="12"/>
    </row>
    <row r="29367" customHeight="1" spans="1:1">
      <c r="A29367" s="12"/>
    </row>
    <row r="29368" customHeight="1" spans="1:1">
      <c r="A29368" s="12"/>
    </row>
    <row r="29369" customHeight="1" spans="1:1">
      <c r="A29369" s="12"/>
    </row>
    <row r="29370" customHeight="1" spans="1:1">
      <c r="A29370" s="12"/>
    </row>
    <row r="29371" customHeight="1" spans="1:1">
      <c r="A29371" s="12"/>
    </row>
    <row r="29372" customHeight="1" spans="1:1">
      <c r="A29372" s="12"/>
    </row>
    <row r="29373" customHeight="1" spans="1:1">
      <c r="A29373" s="12"/>
    </row>
    <row r="29374" customHeight="1" spans="1:1">
      <c r="A29374" s="12"/>
    </row>
    <row r="29375" customHeight="1" spans="1:1">
      <c r="A29375" s="12"/>
    </row>
    <row r="29376" customHeight="1" spans="1:1">
      <c r="A29376" s="12"/>
    </row>
    <row r="29377" customHeight="1" spans="1:1">
      <c r="A29377" s="12"/>
    </row>
    <row r="29378" customHeight="1" spans="1:1">
      <c r="A29378" s="12"/>
    </row>
    <row r="29379" customHeight="1" spans="1:1">
      <c r="A29379" s="12"/>
    </row>
    <row r="29380" customHeight="1" spans="1:1">
      <c r="A29380" s="12"/>
    </row>
    <row r="29381" customHeight="1" spans="1:1">
      <c r="A29381" s="12"/>
    </row>
    <row r="29382" customHeight="1" spans="1:1">
      <c r="A29382" s="12"/>
    </row>
    <row r="29383" customHeight="1" spans="1:1">
      <c r="A29383" s="12"/>
    </row>
    <row r="29384" customHeight="1" spans="1:1">
      <c r="A29384" s="12"/>
    </row>
    <row r="29385" customHeight="1" spans="1:1">
      <c r="A29385" s="12"/>
    </row>
    <row r="29386" customHeight="1" spans="1:1">
      <c r="A29386" s="12"/>
    </row>
    <row r="29387" customHeight="1" spans="1:1">
      <c r="A29387" s="12"/>
    </row>
    <row r="29388" customHeight="1" spans="1:1">
      <c r="A29388" s="12"/>
    </row>
    <row r="29389" customHeight="1" spans="1:1">
      <c r="A29389" s="12"/>
    </row>
    <row r="29390" customHeight="1" spans="1:1">
      <c r="A29390" s="12"/>
    </row>
    <row r="29391" customHeight="1" spans="1:1">
      <c r="A29391" s="12"/>
    </row>
    <row r="29392" customHeight="1" spans="1:1">
      <c r="A29392" s="12"/>
    </row>
    <row r="29393" customHeight="1" spans="1:1">
      <c r="A29393" s="12"/>
    </row>
    <row r="29394" customHeight="1" spans="1:1">
      <c r="A29394" s="12"/>
    </row>
    <row r="29395" customHeight="1" spans="1:1">
      <c r="A29395" s="12"/>
    </row>
    <row r="29396" customHeight="1" spans="1:1">
      <c r="A29396" s="12"/>
    </row>
    <row r="29397" customHeight="1" spans="1:1">
      <c r="A29397" s="12"/>
    </row>
    <row r="29398" customHeight="1" spans="1:1">
      <c r="A29398" s="12"/>
    </row>
    <row r="29399" customHeight="1" spans="1:1">
      <c r="A29399" s="12"/>
    </row>
    <row r="29400" customHeight="1" spans="1:1">
      <c r="A29400" s="12"/>
    </row>
    <row r="29401" customHeight="1" spans="1:1">
      <c r="A29401" s="12"/>
    </row>
    <row r="29402" customHeight="1" spans="1:1">
      <c r="A29402" s="12"/>
    </row>
    <row r="29403" customHeight="1" spans="1:1">
      <c r="A29403" s="12"/>
    </row>
    <row r="29404" customHeight="1" spans="1:1">
      <c r="A29404" s="12"/>
    </row>
    <row r="29405" customHeight="1" spans="1:1">
      <c r="A29405" s="12"/>
    </row>
    <row r="29406" customHeight="1" spans="1:1">
      <c r="A29406" s="12"/>
    </row>
    <row r="29407" customHeight="1" spans="1:1">
      <c r="A29407" s="12"/>
    </row>
    <row r="29408" customHeight="1" spans="1:1">
      <c r="A29408" s="12"/>
    </row>
    <row r="29409" customHeight="1" spans="1:1">
      <c r="A29409" s="12"/>
    </row>
    <row r="29410" customHeight="1" spans="1:1">
      <c r="A29410" s="12"/>
    </row>
    <row r="29411" customHeight="1" spans="1:1">
      <c r="A29411" s="12"/>
    </row>
    <row r="29412" customHeight="1" spans="1:1">
      <c r="A29412" s="12"/>
    </row>
    <row r="29413" customHeight="1" spans="1:1">
      <c r="A29413" s="12"/>
    </row>
    <row r="29414" customHeight="1" spans="1:1">
      <c r="A29414" s="12"/>
    </row>
    <row r="29415" customHeight="1" spans="1:1">
      <c r="A29415" s="12"/>
    </row>
    <row r="29416" customHeight="1" spans="1:1">
      <c r="A29416" s="12"/>
    </row>
    <row r="29417" customHeight="1" spans="1:1">
      <c r="A29417" s="12"/>
    </row>
    <row r="29418" customHeight="1" spans="1:1">
      <c r="A29418" s="12"/>
    </row>
    <row r="29419" customHeight="1" spans="1:1">
      <c r="A29419" s="12"/>
    </row>
    <row r="29420" customHeight="1" spans="1:1">
      <c r="A29420" s="12"/>
    </row>
    <row r="29421" customHeight="1" spans="1:1">
      <c r="A29421" s="12"/>
    </row>
    <row r="29422" customHeight="1" spans="1:1">
      <c r="A29422" s="12"/>
    </row>
    <row r="29423" customHeight="1" spans="1:1">
      <c r="A29423" s="12"/>
    </row>
    <row r="29424" customHeight="1" spans="1:1">
      <c r="A29424" s="12"/>
    </row>
    <row r="29425" customHeight="1" spans="1:1">
      <c r="A29425" s="12"/>
    </row>
    <row r="29426" customHeight="1" spans="1:1">
      <c r="A29426" s="12"/>
    </row>
    <row r="29427" customHeight="1" spans="1:1">
      <c r="A29427" s="12"/>
    </row>
    <row r="29428" customHeight="1" spans="1:1">
      <c r="A29428" s="12"/>
    </row>
    <row r="29429" customHeight="1" spans="1:1">
      <c r="A29429" s="12"/>
    </row>
    <row r="29430" customHeight="1" spans="1:1">
      <c r="A29430" s="12"/>
    </row>
    <row r="29431" customHeight="1" spans="1:1">
      <c r="A29431" s="12"/>
    </row>
    <row r="29432" customHeight="1" spans="1:1">
      <c r="A29432" s="12"/>
    </row>
    <row r="29433" customHeight="1" spans="1:1">
      <c r="A29433" s="12"/>
    </row>
    <row r="29434" customHeight="1" spans="1:1">
      <c r="A29434" s="12"/>
    </row>
    <row r="29435" customHeight="1" spans="1:1">
      <c r="A29435" s="12"/>
    </row>
    <row r="29436" customHeight="1" spans="1:1">
      <c r="A29436" s="12"/>
    </row>
    <row r="29437" customHeight="1" spans="1:1">
      <c r="A29437" s="12"/>
    </row>
    <row r="29438" customHeight="1" spans="1:1">
      <c r="A29438" s="12"/>
    </row>
    <row r="29439" customHeight="1" spans="1:1">
      <c r="A29439" s="12"/>
    </row>
    <row r="29440" customHeight="1" spans="1:1">
      <c r="A29440" s="12"/>
    </row>
    <row r="29441" customHeight="1" spans="1:1">
      <c r="A29441" s="12"/>
    </row>
    <row r="29442" customHeight="1" spans="1:1">
      <c r="A29442" s="12"/>
    </row>
    <row r="29443" customHeight="1" spans="1:1">
      <c r="A29443" s="12"/>
    </row>
    <row r="29444" customHeight="1" spans="1:1">
      <c r="A29444" s="12"/>
    </row>
    <row r="29445" customHeight="1" spans="1:1">
      <c r="A29445" s="12"/>
    </row>
    <row r="29446" customHeight="1" spans="1:1">
      <c r="A29446" s="12"/>
    </row>
    <row r="29447" customHeight="1" spans="1:1">
      <c r="A29447" s="12"/>
    </row>
    <row r="29448" customHeight="1" spans="1:1">
      <c r="A29448" s="12"/>
    </row>
    <row r="29449" customHeight="1" spans="1:1">
      <c r="A29449" s="12"/>
    </row>
    <row r="29450" customHeight="1" spans="1:1">
      <c r="A29450" s="12"/>
    </row>
    <row r="29451" customHeight="1" spans="1:1">
      <c r="A29451" s="12"/>
    </row>
    <row r="29452" customHeight="1" spans="1:1">
      <c r="A29452" s="12"/>
    </row>
    <row r="29453" customHeight="1" spans="1:1">
      <c r="A29453" s="12"/>
    </row>
    <row r="29454" customHeight="1" spans="1:1">
      <c r="A29454" s="12"/>
    </row>
    <row r="29455" customHeight="1" spans="1:1">
      <c r="A29455" s="12"/>
    </row>
    <row r="29456" customHeight="1" spans="1:1">
      <c r="A29456" s="12"/>
    </row>
    <row r="29457" customHeight="1" spans="1:1">
      <c r="A29457" s="12"/>
    </row>
    <row r="29458" customHeight="1" spans="1:1">
      <c r="A29458" s="12"/>
    </row>
    <row r="29459" customHeight="1" spans="1:1">
      <c r="A29459" s="12"/>
    </row>
    <row r="29460" customHeight="1" spans="1:1">
      <c r="A29460" s="12"/>
    </row>
    <row r="29461" customHeight="1" spans="1:1">
      <c r="A29461" s="12"/>
    </row>
    <row r="29462" customHeight="1" spans="1:1">
      <c r="A29462" s="12"/>
    </row>
    <row r="29463" customHeight="1" spans="1:1">
      <c r="A29463" s="12"/>
    </row>
    <row r="29464" customHeight="1" spans="1:1">
      <c r="A29464" s="12"/>
    </row>
    <row r="29465" customHeight="1" spans="1:1">
      <c r="A29465" s="12"/>
    </row>
    <row r="29466" customHeight="1" spans="1:1">
      <c r="A29466" s="12"/>
    </row>
    <row r="29467" customHeight="1" spans="1:1">
      <c r="A29467" s="12"/>
    </row>
    <row r="29468" customHeight="1" spans="1:1">
      <c r="A29468" s="12"/>
    </row>
    <row r="29469" customHeight="1" spans="1:1">
      <c r="A29469" s="12"/>
    </row>
    <row r="29470" customHeight="1" spans="1:1">
      <c r="A29470" s="12"/>
    </row>
    <row r="29471" customHeight="1" spans="1:1">
      <c r="A29471" s="12"/>
    </row>
    <row r="29472" customHeight="1" spans="1:1">
      <c r="A29472" s="12"/>
    </row>
    <row r="29473" customHeight="1" spans="1:1">
      <c r="A29473" s="12"/>
    </row>
    <row r="29474" customHeight="1" spans="1:1">
      <c r="A29474" s="12"/>
    </row>
    <row r="29475" customHeight="1" spans="1:1">
      <c r="A29475" s="12"/>
    </row>
    <row r="29476" customHeight="1" spans="1:1">
      <c r="A29476" s="12"/>
    </row>
    <row r="29477" customHeight="1" spans="1:1">
      <c r="A29477" s="12"/>
    </row>
    <row r="29478" customHeight="1" spans="1:1">
      <c r="A29478" s="12"/>
    </row>
    <row r="29479" customHeight="1" spans="1:1">
      <c r="A29479" s="12"/>
    </row>
    <row r="29480" customHeight="1" spans="1:1">
      <c r="A29480" s="12"/>
    </row>
    <row r="29481" customHeight="1" spans="1:1">
      <c r="A29481" s="12"/>
    </row>
    <row r="29482" customHeight="1" spans="1:1">
      <c r="A29482" s="12"/>
    </row>
    <row r="29483" customHeight="1" spans="1:1">
      <c r="A29483" s="12"/>
    </row>
    <row r="29484" customHeight="1" spans="1:1">
      <c r="A29484" s="12"/>
    </row>
    <row r="29485" customHeight="1" spans="1:1">
      <c r="A29485" s="12"/>
    </row>
    <row r="29486" customHeight="1" spans="1:1">
      <c r="A29486" s="12"/>
    </row>
    <row r="29487" customHeight="1" spans="1:1">
      <c r="A29487" s="12"/>
    </row>
    <row r="29488" customHeight="1" spans="1:1">
      <c r="A29488" s="12"/>
    </row>
    <row r="29489" customHeight="1" spans="1:1">
      <c r="A29489" s="12"/>
    </row>
    <row r="29490" customHeight="1" spans="1:1">
      <c r="A29490" s="12"/>
    </row>
    <row r="29491" customHeight="1" spans="1:1">
      <c r="A29491" s="12"/>
    </row>
    <row r="29492" customHeight="1" spans="1:1">
      <c r="A29492" s="12"/>
    </row>
    <row r="29493" customHeight="1" spans="1:1">
      <c r="A29493" s="12"/>
    </row>
    <row r="29494" customHeight="1" spans="1:1">
      <c r="A29494" s="12"/>
    </row>
    <row r="29495" customHeight="1" spans="1:1">
      <c r="A29495" s="12"/>
    </row>
    <row r="29496" customHeight="1" spans="1:1">
      <c r="A29496" s="12"/>
    </row>
    <row r="29497" customHeight="1" spans="1:1">
      <c r="A29497" s="12"/>
    </row>
    <row r="29498" customHeight="1" spans="1:1">
      <c r="A29498" s="12"/>
    </row>
    <row r="29499" customHeight="1" spans="1:1">
      <c r="A29499" s="12"/>
    </row>
    <row r="29500" customHeight="1" spans="1:1">
      <c r="A29500" s="12"/>
    </row>
    <row r="29501" customHeight="1" spans="1:1">
      <c r="A29501" s="12"/>
    </row>
    <row r="29502" customHeight="1" spans="1:1">
      <c r="A29502" s="12"/>
    </row>
    <row r="29503" customHeight="1" spans="1:1">
      <c r="A29503" s="12"/>
    </row>
    <row r="29504" customHeight="1" spans="1:1">
      <c r="A29504" s="12"/>
    </row>
    <row r="29505" customHeight="1" spans="1:1">
      <c r="A29505" s="12"/>
    </row>
    <row r="29506" customHeight="1" spans="1:1">
      <c r="A29506" s="12"/>
    </row>
    <row r="29507" customHeight="1" spans="1:1">
      <c r="A29507" s="12"/>
    </row>
    <row r="29508" customHeight="1" spans="1:1">
      <c r="A29508" s="12"/>
    </row>
    <row r="29509" customHeight="1" spans="1:1">
      <c r="A29509" s="12"/>
    </row>
    <row r="29510" customHeight="1" spans="1:1">
      <c r="A29510" s="12"/>
    </row>
    <row r="29511" customHeight="1" spans="1:1">
      <c r="A29511" s="12"/>
    </row>
    <row r="29512" customHeight="1" spans="1:1">
      <c r="A29512" s="12"/>
    </row>
    <row r="29513" customHeight="1" spans="1:1">
      <c r="A29513" s="12"/>
    </row>
    <row r="29514" customHeight="1" spans="1:1">
      <c r="A29514" s="12"/>
    </row>
    <row r="29515" customHeight="1" spans="1:1">
      <c r="A29515" s="12"/>
    </row>
    <row r="29516" customHeight="1" spans="1:1">
      <c r="A29516" s="12"/>
    </row>
    <row r="29517" customHeight="1" spans="1:1">
      <c r="A29517" s="12"/>
    </row>
    <row r="29518" customHeight="1" spans="1:1">
      <c r="A29518" s="12"/>
    </row>
    <row r="29519" customHeight="1" spans="1:1">
      <c r="A29519" s="12"/>
    </row>
    <row r="29520" customHeight="1" spans="1:1">
      <c r="A29520" s="12"/>
    </row>
    <row r="29521" customHeight="1" spans="1:1">
      <c r="A29521" s="12"/>
    </row>
    <row r="29522" customHeight="1" spans="1:1">
      <c r="A29522" s="12"/>
    </row>
    <row r="29523" customHeight="1" spans="1:1">
      <c r="A29523" s="12"/>
    </row>
    <row r="29524" customHeight="1" spans="1:1">
      <c r="A29524" s="12"/>
    </row>
    <row r="29525" customHeight="1" spans="1:1">
      <c r="A29525" s="12"/>
    </row>
    <row r="29526" customHeight="1" spans="1:1">
      <c r="A29526" s="12"/>
    </row>
    <row r="29527" customHeight="1" spans="1:1">
      <c r="A29527" s="12"/>
    </row>
    <row r="29528" customHeight="1" spans="1:1">
      <c r="A29528" s="12"/>
    </row>
    <row r="29529" customHeight="1" spans="1:1">
      <c r="A29529" s="12"/>
    </row>
    <row r="29530" customHeight="1" spans="1:1">
      <c r="A29530" s="12"/>
    </row>
    <row r="29531" customHeight="1" spans="1:1">
      <c r="A29531" s="12"/>
    </row>
    <row r="29532" customHeight="1" spans="1:1">
      <c r="A29532" s="12"/>
    </row>
    <row r="29533" customHeight="1" spans="1:1">
      <c r="A29533" s="12"/>
    </row>
    <row r="29534" customHeight="1" spans="1:1">
      <c r="A29534" s="12"/>
    </row>
    <row r="29535" customHeight="1" spans="1:1">
      <c r="A29535" s="12"/>
    </row>
    <row r="29536" customHeight="1" spans="1:1">
      <c r="A29536" s="12"/>
    </row>
    <row r="29537" customHeight="1" spans="1:1">
      <c r="A29537" s="12"/>
    </row>
    <row r="29538" customHeight="1" spans="1:1">
      <c r="A29538" s="12"/>
    </row>
    <row r="29539" customHeight="1" spans="1:1">
      <c r="A29539" s="12"/>
    </row>
    <row r="29540" customHeight="1" spans="1:1">
      <c r="A29540" s="12"/>
    </row>
    <row r="29541" customHeight="1" spans="1:1">
      <c r="A29541" s="12"/>
    </row>
    <row r="29542" customHeight="1" spans="1:1">
      <c r="A29542" s="12"/>
    </row>
    <row r="29543" customHeight="1" spans="1:1">
      <c r="A29543" s="12"/>
    </row>
    <row r="29544" customHeight="1" spans="1:1">
      <c r="A29544" s="12"/>
    </row>
    <row r="29545" customHeight="1" spans="1:1">
      <c r="A29545" s="12"/>
    </row>
    <row r="29546" customHeight="1" spans="1:1">
      <c r="A29546" s="12"/>
    </row>
    <row r="29547" customHeight="1" spans="1:1">
      <c r="A29547" s="12"/>
    </row>
    <row r="29548" customHeight="1" spans="1:1">
      <c r="A29548" s="12"/>
    </row>
    <row r="29549" customHeight="1" spans="1:1">
      <c r="A29549" s="12"/>
    </row>
    <row r="29550" customHeight="1" spans="1:1">
      <c r="A29550" s="12"/>
    </row>
    <row r="29551" customHeight="1" spans="1:1">
      <c r="A29551" s="12"/>
    </row>
    <row r="29552" customHeight="1" spans="1:1">
      <c r="A29552" s="12"/>
    </row>
    <row r="29553" customHeight="1" spans="1:1">
      <c r="A29553" s="12"/>
    </row>
    <row r="29554" customHeight="1" spans="1:1">
      <c r="A29554" s="12"/>
    </row>
    <row r="29555" customHeight="1" spans="1:1">
      <c r="A29555" s="12"/>
    </row>
    <row r="29556" customHeight="1" spans="1:1">
      <c r="A29556" s="12"/>
    </row>
    <row r="29557" customHeight="1" spans="1:1">
      <c r="A29557" s="12"/>
    </row>
    <row r="29558" customHeight="1" spans="1:1">
      <c r="A29558" s="12"/>
    </row>
    <row r="29559" customHeight="1" spans="1:1">
      <c r="A29559" s="12"/>
    </row>
    <row r="29560" customHeight="1" spans="1:1">
      <c r="A29560" s="12"/>
    </row>
    <row r="29561" customHeight="1" spans="1:1">
      <c r="A29561" s="12"/>
    </row>
    <row r="29562" customHeight="1" spans="1:1">
      <c r="A29562" s="12"/>
    </row>
    <row r="29563" customHeight="1" spans="1:1">
      <c r="A29563" s="12"/>
    </row>
    <row r="29564" customHeight="1" spans="1:1">
      <c r="A29564" s="12"/>
    </row>
    <row r="29565" customHeight="1" spans="1:1">
      <c r="A29565" s="12"/>
    </row>
    <row r="29566" customHeight="1" spans="1:1">
      <c r="A29566" s="12"/>
    </row>
    <row r="29567" customHeight="1" spans="1:1">
      <c r="A29567" s="12"/>
    </row>
    <row r="29568" customHeight="1" spans="1:1">
      <c r="A29568" s="12"/>
    </row>
    <row r="29569" customHeight="1" spans="1:1">
      <c r="A29569" s="12"/>
    </row>
    <row r="29570" customHeight="1" spans="1:1">
      <c r="A29570" s="12"/>
    </row>
    <row r="29571" customHeight="1" spans="1:1">
      <c r="A29571" s="12"/>
    </row>
    <row r="29572" customHeight="1" spans="1:1">
      <c r="A29572" s="12"/>
    </row>
    <row r="29573" customHeight="1" spans="1:1">
      <c r="A29573" s="12"/>
    </row>
    <row r="29574" customHeight="1" spans="1:1">
      <c r="A29574" s="12"/>
    </row>
    <row r="29575" customHeight="1" spans="1:1">
      <c r="A29575" s="12"/>
    </row>
    <row r="29576" customHeight="1" spans="1:1">
      <c r="A29576" s="12"/>
    </row>
    <row r="29577" customHeight="1" spans="1:1">
      <c r="A29577" s="12"/>
    </row>
    <row r="29578" customHeight="1" spans="1:1">
      <c r="A29578" s="12"/>
    </row>
    <row r="29579" customHeight="1" spans="1:1">
      <c r="A29579" s="12"/>
    </row>
    <row r="29580" customHeight="1" spans="1:1">
      <c r="A29580" s="12"/>
    </row>
    <row r="29581" customHeight="1" spans="1:1">
      <c r="A29581" s="12"/>
    </row>
    <row r="29582" customHeight="1" spans="1:1">
      <c r="A29582" s="12"/>
    </row>
    <row r="29583" customHeight="1" spans="1:1">
      <c r="A29583" s="12"/>
    </row>
    <row r="29584" customHeight="1" spans="1:1">
      <c r="A29584" s="12"/>
    </row>
    <row r="29585" customHeight="1" spans="1:1">
      <c r="A29585" s="12"/>
    </row>
    <row r="29586" customHeight="1" spans="1:1">
      <c r="A29586" s="12"/>
    </row>
    <row r="29587" customHeight="1" spans="1:1">
      <c r="A29587" s="12"/>
    </row>
    <row r="29588" customHeight="1" spans="1:1">
      <c r="A29588" s="12"/>
    </row>
    <row r="29589" customHeight="1" spans="1:1">
      <c r="A29589" s="12"/>
    </row>
    <row r="29590" customHeight="1" spans="1:1">
      <c r="A29590" s="12"/>
    </row>
    <row r="29591" customHeight="1" spans="1:1">
      <c r="A29591" s="12"/>
    </row>
    <row r="29592" customHeight="1" spans="1:1">
      <c r="A29592" s="12"/>
    </row>
    <row r="29593" customHeight="1" spans="1:1">
      <c r="A29593" s="12"/>
    </row>
    <row r="29594" customHeight="1" spans="1:1">
      <c r="A29594" s="12"/>
    </row>
    <row r="29595" customHeight="1" spans="1:1">
      <c r="A29595" s="12"/>
    </row>
    <row r="29596" customHeight="1" spans="1:1">
      <c r="A29596" s="12"/>
    </row>
    <row r="29597" customHeight="1" spans="1:1">
      <c r="A29597" s="12"/>
    </row>
    <row r="29598" customHeight="1" spans="1:1">
      <c r="A29598" s="12"/>
    </row>
    <row r="29599" customHeight="1" spans="1:1">
      <c r="A29599" s="12"/>
    </row>
    <row r="29600" customHeight="1" spans="1:1">
      <c r="A29600" s="12"/>
    </row>
    <row r="29601" customHeight="1" spans="1:1">
      <c r="A29601" s="12"/>
    </row>
    <row r="29602" customHeight="1" spans="1:1">
      <c r="A29602" s="12"/>
    </row>
    <row r="29603" customHeight="1" spans="1:1">
      <c r="A29603" s="12"/>
    </row>
    <row r="29604" customHeight="1" spans="1:1">
      <c r="A29604" s="12"/>
    </row>
    <row r="29605" customHeight="1" spans="1:1">
      <c r="A29605" s="12"/>
    </row>
    <row r="29606" customHeight="1" spans="1:1">
      <c r="A29606" s="12"/>
    </row>
    <row r="29607" customHeight="1" spans="1:1">
      <c r="A29607" s="12"/>
    </row>
    <row r="29608" customHeight="1" spans="1:1">
      <c r="A29608" s="12"/>
    </row>
    <row r="29609" customHeight="1" spans="1:1">
      <c r="A29609" s="12"/>
    </row>
    <row r="29610" customHeight="1" spans="1:1">
      <c r="A29610" s="12"/>
    </row>
    <row r="29611" customHeight="1" spans="1:1">
      <c r="A29611" s="12"/>
    </row>
    <row r="29612" customHeight="1" spans="1:1">
      <c r="A29612" s="12"/>
    </row>
    <row r="29613" customHeight="1" spans="1:1">
      <c r="A29613" s="12"/>
    </row>
    <row r="29614" customHeight="1" spans="1:1">
      <c r="A29614" s="12"/>
    </row>
    <row r="29615" customHeight="1" spans="1:1">
      <c r="A29615" s="12"/>
    </row>
    <row r="29616" customHeight="1" spans="1:1">
      <c r="A29616" s="12"/>
    </row>
    <row r="29617" customHeight="1" spans="1:1">
      <c r="A29617" s="12"/>
    </row>
    <row r="29618" customHeight="1" spans="1:1">
      <c r="A29618" s="12"/>
    </row>
    <row r="29619" customHeight="1" spans="1:1">
      <c r="A29619" s="12"/>
    </row>
    <row r="29620" customHeight="1" spans="1:1">
      <c r="A29620" s="12"/>
    </row>
    <row r="29621" customHeight="1" spans="1:1">
      <c r="A29621" s="12"/>
    </row>
    <row r="29622" customHeight="1" spans="1:1">
      <c r="A29622" s="12"/>
    </row>
    <row r="29623" customHeight="1" spans="1:1">
      <c r="A29623" s="12"/>
    </row>
    <row r="29624" customHeight="1" spans="1:1">
      <c r="A29624" s="12"/>
    </row>
    <row r="29625" customHeight="1" spans="1:1">
      <c r="A29625" s="12"/>
    </row>
    <row r="29626" customHeight="1" spans="1:1">
      <c r="A29626" s="12"/>
    </row>
    <row r="29627" customHeight="1" spans="1:1">
      <c r="A29627" s="12"/>
    </row>
    <row r="29628" customHeight="1" spans="1:1">
      <c r="A29628" s="12"/>
    </row>
    <row r="29629" customHeight="1" spans="1:1">
      <c r="A29629" s="12"/>
    </row>
    <row r="29630" customHeight="1" spans="1:1">
      <c r="A29630" s="12"/>
    </row>
    <row r="29631" customHeight="1" spans="1:1">
      <c r="A29631" s="12"/>
    </row>
    <row r="29632" customHeight="1" spans="1:1">
      <c r="A29632" s="12"/>
    </row>
    <row r="29633" customHeight="1" spans="1:1">
      <c r="A29633" s="12"/>
    </row>
    <row r="29634" customHeight="1" spans="1:1">
      <c r="A29634" s="12"/>
    </row>
    <row r="29635" customHeight="1" spans="1:1">
      <c r="A29635" s="12"/>
    </row>
    <row r="29636" customHeight="1" spans="1:1">
      <c r="A29636" s="12"/>
    </row>
    <row r="29637" customHeight="1" spans="1:1">
      <c r="A29637" s="12"/>
    </row>
    <row r="29638" customHeight="1" spans="1:1">
      <c r="A29638" s="12"/>
    </row>
    <row r="29639" customHeight="1" spans="1:1">
      <c r="A29639" s="12"/>
    </row>
    <row r="29640" customHeight="1" spans="1:1">
      <c r="A29640" s="12"/>
    </row>
    <row r="29641" customHeight="1" spans="1:1">
      <c r="A29641" s="12"/>
    </row>
    <row r="29642" customHeight="1" spans="1:1">
      <c r="A29642" s="12"/>
    </row>
    <row r="29643" customHeight="1" spans="1:1">
      <c r="A29643" s="12"/>
    </row>
    <row r="29644" customHeight="1" spans="1:1">
      <c r="A29644" s="12"/>
    </row>
    <row r="29645" customHeight="1" spans="1:1">
      <c r="A29645" s="12"/>
    </row>
    <row r="29646" customHeight="1" spans="1:1">
      <c r="A29646" s="12"/>
    </row>
    <row r="29647" customHeight="1" spans="1:1">
      <c r="A29647" s="12"/>
    </row>
    <row r="29648" customHeight="1" spans="1:1">
      <c r="A29648" s="12"/>
    </row>
    <row r="29649" customHeight="1" spans="1:1">
      <c r="A29649" s="12"/>
    </row>
    <row r="29650" customHeight="1" spans="1:1">
      <c r="A29650" s="12"/>
    </row>
    <row r="29651" customHeight="1" spans="1:1">
      <c r="A29651" s="12"/>
    </row>
    <row r="29652" customHeight="1" spans="1:1">
      <c r="A29652" s="12"/>
    </row>
    <row r="29653" customHeight="1" spans="1:1">
      <c r="A29653" s="12"/>
    </row>
    <row r="29654" customHeight="1" spans="1:1">
      <c r="A29654" s="12"/>
    </row>
    <row r="29655" customHeight="1" spans="1:1">
      <c r="A29655" s="12"/>
    </row>
    <row r="29656" customHeight="1" spans="1:1">
      <c r="A29656" s="12"/>
    </row>
    <row r="29657" customHeight="1" spans="1:1">
      <c r="A29657" s="12"/>
    </row>
    <row r="29658" customHeight="1" spans="1:1">
      <c r="A29658" s="12"/>
    </row>
    <row r="29659" customHeight="1" spans="1:1">
      <c r="A29659" s="12"/>
    </row>
    <row r="29660" customHeight="1" spans="1:1">
      <c r="A29660" s="12"/>
    </row>
    <row r="29661" customHeight="1" spans="1:1">
      <c r="A29661" s="12"/>
    </row>
    <row r="29662" customHeight="1" spans="1:1">
      <c r="A29662" s="12"/>
    </row>
    <row r="29663" customHeight="1" spans="1:1">
      <c r="A29663" s="12"/>
    </row>
    <row r="29664" customHeight="1" spans="1:1">
      <c r="A29664" s="12"/>
    </row>
    <row r="29665" customHeight="1" spans="1:1">
      <c r="A29665" s="12"/>
    </row>
    <row r="29666" customHeight="1" spans="1:1">
      <c r="A29666" s="12"/>
    </row>
    <row r="29667" customHeight="1" spans="1:1">
      <c r="A29667" s="12"/>
    </row>
    <row r="29668" customHeight="1" spans="1:1">
      <c r="A29668" s="12"/>
    </row>
    <row r="29669" customHeight="1" spans="1:1">
      <c r="A29669" s="12"/>
    </row>
    <row r="29670" customHeight="1" spans="1:1">
      <c r="A29670" s="12"/>
    </row>
    <row r="29671" customHeight="1" spans="1:1">
      <c r="A29671" s="12"/>
    </row>
    <row r="29672" customHeight="1" spans="1:1">
      <c r="A29672" s="12"/>
    </row>
    <row r="29673" customHeight="1" spans="1:1">
      <c r="A29673" s="12"/>
    </row>
    <row r="29674" customHeight="1" spans="1:1">
      <c r="A29674" s="12"/>
    </row>
    <row r="29675" customHeight="1" spans="1:1">
      <c r="A29675" s="12"/>
    </row>
    <row r="29676" customHeight="1" spans="1:1">
      <c r="A29676" s="12"/>
    </row>
    <row r="29677" customHeight="1" spans="1:1">
      <c r="A29677" s="12"/>
    </row>
    <row r="29678" customHeight="1" spans="1:1">
      <c r="A29678" s="12"/>
    </row>
    <row r="29679" customHeight="1" spans="1:1">
      <c r="A29679" s="12"/>
    </row>
    <row r="29680" customHeight="1" spans="1:1">
      <c r="A29680" s="12"/>
    </row>
    <row r="29681" customHeight="1" spans="1:1">
      <c r="A29681" s="12"/>
    </row>
    <row r="29682" customHeight="1" spans="1:1">
      <c r="A29682" s="12"/>
    </row>
    <row r="29683" customHeight="1" spans="1:1">
      <c r="A29683" s="12"/>
    </row>
    <row r="29684" customHeight="1" spans="1:1">
      <c r="A29684" s="12"/>
    </row>
    <row r="29685" customHeight="1" spans="1:1">
      <c r="A29685" s="12"/>
    </row>
    <row r="29686" customHeight="1" spans="1:1">
      <c r="A29686" s="12"/>
    </row>
    <row r="29687" customHeight="1" spans="1:1">
      <c r="A29687" s="12"/>
    </row>
    <row r="29688" customHeight="1" spans="1:1">
      <c r="A29688" s="12"/>
    </row>
    <row r="29689" customHeight="1" spans="1:1">
      <c r="A29689" s="12"/>
    </row>
    <row r="29690" customHeight="1" spans="1:1">
      <c r="A29690" s="12"/>
    </row>
    <row r="29691" customHeight="1" spans="1:1">
      <c r="A29691" s="12"/>
    </row>
    <row r="29692" customHeight="1" spans="1:1">
      <c r="A29692" s="12"/>
    </row>
    <row r="29693" customHeight="1" spans="1:1">
      <c r="A29693" s="12"/>
    </row>
    <row r="29694" customHeight="1" spans="1:1">
      <c r="A29694" s="12"/>
    </row>
    <row r="29695" customHeight="1" spans="1:1">
      <c r="A29695" s="12"/>
    </row>
    <row r="29696" customHeight="1" spans="1:1">
      <c r="A29696" s="12"/>
    </row>
    <row r="29697" customHeight="1" spans="1:1">
      <c r="A29697" s="12"/>
    </row>
    <row r="29698" customHeight="1" spans="1:1">
      <c r="A29698" s="12"/>
    </row>
    <row r="29699" customHeight="1" spans="1:1">
      <c r="A29699" s="12"/>
    </row>
    <row r="29700" customHeight="1" spans="1:1">
      <c r="A29700" s="12"/>
    </row>
    <row r="29701" customHeight="1" spans="1:1">
      <c r="A29701" s="12"/>
    </row>
    <row r="29702" customHeight="1" spans="1:1">
      <c r="A29702" s="12"/>
    </row>
    <row r="29703" customHeight="1" spans="1:1">
      <c r="A29703" s="12"/>
    </row>
    <row r="29704" customHeight="1" spans="1:1">
      <c r="A29704" s="12"/>
    </row>
    <row r="29705" customHeight="1" spans="1:1">
      <c r="A29705" s="12"/>
    </row>
    <row r="29706" customHeight="1" spans="1:1">
      <c r="A29706" s="12"/>
    </row>
    <row r="29707" customHeight="1" spans="1:1">
      <c r="A29707" s="12"/>
    </row>
    <row r="29708" customHeight="1" spans="1:1">
      <c r="A29708" s="12"/>
    </row>
    <row r="29709" customHeight="1" spans="1:1">
      <c r="A29709" s="12"/>
    </row>
    <row r="29710" customHeight="1" spans="1:1">
      <c r="A29710" s="12"/>
    </row>
    <row r="29711" customHeight="1" spans="1:1">
      <c r="A29711" s="12"/>
    </row>
    <row r="29712" customHeight="1" spans="1:1">
      <c r="A29712" s="12"/>
    </row>
    <row r="29713" customHeight="1" spans="1:1">
      <c r="A29713" s="12"/>
    </row>
    <row r="29714" customHeight="1" spans="1:1">
      <c r="A29714" s="12"/>
    </row>
    <row r="29715" customHeight="1" spans="1:1">
      <c r="A29715" s="12"/>
    </row>
    <row r="29716" customHeight="1" spans="1:1">
      <c r="A29716" s="12"/>
    </row>
    <row r="29717" customHeight="1" spans="1:1">
      <c r="A29717" s="12"/>
    </row>
    <row r="29718" customHeight="1" spans="1:1">
      <c r="A29718" s="12"/>
    </row>
    <row r="29719" customHeight="1" spans="1:1">
      <c r="A29719" s="12"/>
    </row>
    <row r="29720" customHeight="1" spans="1:1">
      <c r="A29720" s="12"/>
    </row>
    <row r="29721" customHeight="1" spans="1:1">
      <c r="A29721" s="12"/>
    </row>
    <row r="29722" customHeight="1" spans="1:1">
      <c r="A29722" s="12"/>
    </row>
    <row r="29723" customHeight="1" spans="1:1">
      <c r="A29723" s="12"/>
    </row>
    <row r="29724" customHeight="1" spans="1:1">
      <c r="A29724" s="12"/>
    </row>
    <row r="29725" customHeight="1" spans="1:1">
      <c r="A29725" s="12"/>
    </row>
    <row r="29726" customHeight="1" spans="1:1">
      <c r="A29726" s="12"/>
    </row>
    <row r="29727" customHeight="1" spans="1:1">
      <c r="A29727" s="12"/>
    </row>
    <row r="29728" customHeight="1" spans="1:1">
      <c r="A29728" s="12"/>
    </row>
    <row r="29729" customHeight="1" spans="1:1">
      <c r="A29729" s="12"/>
    </row>
    <row r="29730" customHeight="1" spans="1:1">
      <c r="A29730" s="12"/>
    </row>
    <row r="29731" customHeight="1" spans="1:1">
      <c r="A29731" s="12"/>
    </row>
    <row r="29732" customHeight="1" spans="1:1">
      <c r="A29732" s="12"/>
    </row>
    <row r="29733" customHeight="1" spans="1:1">
      <c r="A29733" s="12"/>
    </row>
    <row r="29734" customHeight="1" spans="1:1">
      <c r="A29734" s="12"/>
    </row>
    <row r="29735" customHeight="1" spans="1:1">
      <c r="A29735" s="12"/>
    </row>
    <row r="29736" customHeight="1" spans="1:1">
      <c r="A29736" s="12"/>
    </row>
    <row r="29737" customHeight="1" spans="1:1">
      <c r="A29737" s="12"/>
    </row>
    <row r="29738" customHeight="1" spans="1:1">
      <c r="A29738" s="12"/>
    </row>
    <row r="29739" customHeight="1" spans="1:1">
      <c r="A29739" s="12"/>
    </row>
    <row r="29740" customHeight="1" spans="1:1">
      <c r="A29740" s="12"/>
    </row>
    <row r="29741" customHeight="1" spans="1:1">
      <c r="A29741" s="12"/>
    </row>
    <row r="29742" customHeight="1" spans="1:1">
      <c r="A29742" s="12"/>
    </row>
    <row r="29743" customHeight="1" spans="1:1">
      <c r="A29743" s="12"/>
    </row>
    <row r="29744" customHeight="1" spans="1:1">
      <c r="A29744" s="12"/>
    </row>
    <row r="29745" customHeight="1" spans="1:1">
      <c r="A29745" s="12"/>
    </row>
    <row r="29746" customHeight="1" spans="1:1">
      <c r="A29746" s="12"/>
    </row>
    <row r="29747" customHeight="1" spans="1:1">
      <c r="A29747" s="12"/>
    </row>
    <row r="29748" customHeight="1" spans="1:1">
      <c r="A29748" s="12"/>
    </row>
    <row r="29749" customHeight="1" spans="1:1">
      <c r="A29749" s="12"/>
    </row>
    <row r="29750" customHeight="1" spans="1:1">
      <c r="A29750" s="12"/>
    </row>
    <row r="29751" customHeight="1" spans="1:1">
      <c r="A29751" s="12"/>
    </row>
    <row r="29752" customHeight="1" spans="1:1">
      <c r="A29752" s="12"/>
    </row>
    <row r="29753" customHeight="1" spans="1:1">
      <c r="A29753" s="12"/>
    </row>
    <row r="29754" customHeight="1" spans="1:1">
      <c r="A29754" s="12"/>
    </row>
    <row r="29755" customHeight="1" spans="1:1">
      <c r="A29755" s="12"/>
    </row>
    <row r="29756" customHeight="1" spans="1:1">
      <c r="A29756" s="12"/>
    </row>
    <row r="29757" customHeight="1" spans="1:1">
      <c r="A29757" s="12"/>
    </row>
    <row r="29758" customHeight="1" spans="1:1">
      <c r="A29758" s="12"/>
    </row>
    <row r="29759" customHeight="1" spans="1:1">
      <c r="A29759" s="12"/>
    </row>
    <row r="29760" customHeight="1" spans="1:1">
      <c r="A29760" s="12"/>
    </row>
    <row r="29761" customHeight="1" spans="1:1">
      <c r="A29761" s="12"/>
    </row>
    <row r="29762" customHeight="1" spans="1:1">
      <c r="A29762" s="12"/>
    </row>
    <row r="29763" customHeight="1" spans="1:1">
      <c r="A29763" s="12"/>
    </row>
    <row r="29764" customHeight="1" spans="1:1">
      <c r="A29764" s="12"/>
    </row>
    <row r="29765" customHeight="1" spans="1:1">
      <c r="A29765" s="12"/>
    </row>
    <row r="29766" customHeight="1" spans="1:1">
      <c r="A29766" s="12"/>
    </row>
    <row r="29767" customHeight="1" spans="1:1">
      <c r="A29767" s="12"/>
    </row>
    <row r="29768" customHeight="1" spans="1:1">
      <c r="A29768" s="12"/>
    </row>
    <row r="29769" customHeight="1" spans="1:1">
      <c r="A29769" s="12"/>
    </row>
    <row r="29770" customHeight="1" spans="1:1">
      <c r="A29770" s="12"/>
    </row>
    <row r="29771" customHeight="1" spans="1:1">
      <c r="A29771" s="12"/>
    </row>
    <row r="29772" customHeight="1" spans="1:1">
      <c r="A29772" s="12"/>
    </row>
    <row r="29773" customHeight="1" spans="1:1">
      <c r="A29773" s="12"/>
    </row>
    <row r="29774" customHeight="1" spans="1:1">
      <c r="A29774" s="12"/>
    </row>
    <row r="29775" customHeight="1" spans="1:1">
      <c r="A29775" s="12"/>
    </row>
    <row r="29776" customHeight="1" spans="1:1">
      <c r="A29776" s="12"/>
    </row>
    <row r="29777" customHeight="1" spans="1:1">
      <c r="A29777" s="12"/>
    </row>
    <row r="29778" customHeight="1" spans="1:1">
      <c r="A29778" s="12"/>
    </row>
    <row r="29779" customHeight="1" spans="1:1">
      <c r="A29779" s="12"/>
    </row>
    <row r="29780" customHeight="1" spans="1:1">
      <c r="A29780" s="12"/>
    </row>
    <row r="29781" customHeight="1" spans="1:1">
      <c r="A29781" s="12"/>
    </row>
    <row r="29782" customHeight="1" spans="1:1">
      <c r="A29782" s="12"/>
    </row>
    <row r="29783" customHeight="1" spans="1:1">
      <c r="A29783" s="12"/>
    </row>
    <row r="29784" customHeight="1" spans="1:1">
      <c r="A29784" s="12"/>
    </row>
    <row r="29785" customHeight="1" spans="1:1">
      <c r="A29785" s="12"/>
    </row>
    <row r="29786" customHeight="1" spans="1:1">
      <c r="A29786" s="12"/>
    </row>
    <row r="29787" customHeight="1" spans="1:1">
      <c r="A29787" s="12"/>
    </row>
    <row r="29788" customHeight="1" spans="1:1">
      <c r="A29788" s="12"/>
    </row>
    <row r="29789" customHeight="1" spans="1:1">
      <c r="A29789" s="12"/>
    </row>
    <row r="29790" customHeight="1" spans="1:1">
      <c r="A29790" s="12"/>
    </row>
    <row r="29791" customHeight="1" spans="1:1">
      <c r="A29791" s="12"/>
    </row>
    <row r="29792" customHeight="1" spans="1:1">
      <c r="A29792" s="12"/>
    </row>
    <row r="29793" customHeight="1" spans="1:1">
      <c r="A29793" s="12"/>
    </row>
    <row r="29794" customHeight="1" spans="1:1">
      <c r="A29794" s="12"/>
    </row>
    <row r="29795" customHeight="1" spans="1:1">
      <c r="A29795" s="12"/>
    </row>
    <row r="29796" customHeight="1" spans="1:1">
      <c r="A29796" s="12"/>
    </row>
    <row r="29797" customHeight="1" spans="1:1">
      <c r="A29797" s="12"/>
    </row>
    <row r="29798" customHeight="1" spans="1:1">
      <c r="A29798" s="12"/>
    </row>
    <row r="29799" customHeight="1" spans="1:1">
      <c r="A29799" s="12"/>
    </row>
    <row r="29800" customHeight="1" spans="1:1">
      <c r="A29800" s="12"/>
    </row>
    <row r="29801" customHeight="1" spans="1:1">
      <c r="A29801" s="12"/>
    </row>
    <row r="29802" customHeight="1" spans="1:1">
      <c r="A29802" s="12"/>
    </row>
    <row r="29803" customHeight="1" spans="1:1">
      <c r="A29803" s="12"/>
    </row>
    <row r="29804" customHeight="1" spans="1:1">
      <c r="A29804" s="12"/>
    </row>
    <row r="29805" customHeight="1" spans="1:1">
      <c r="A29805" s="12"/>
    </row>
    <row r="29806" customHeight="1" spans="1:1">
      <c r="A29806" s="12"/>
    </row>
    <row r="29807" customHeight="1" spans="1:1">
      <c r="A29807" s="12"/>
    </row>
    <row r="29808" customHeight="1" spans="1:1">
      <c r="A29808" s="12"/>
    </row>
    <row r="29809" customHeight="1" spans="1:1">
      <c r="A29809" s="12"/>
    </row>
    <row r="29810" customHeight="1" spans="1:1">
      <c r="A29810" s="12"/>
    </row>
    <row r="29811" customHeight="1" spans="1:1">
      <c r="A29811" s="12"/>
    </row>
    <row r="29812" customHeight="1" spans="1:1">
      <c r="A29812" s="12"/>
    </row>
    <row r="29813" customHeight="1" spans="1:1">
      <c r="A29813" s="12"/>
    </row>
    <row r="29814" customHeight="1" spans="1:1">
      <c r="A29814" s="12"/>
    </row>
    <row r="29815" customHeight="1" spans="1:1">
      <c r="A29815" s="12"/>
    </row>
    <row r="29816" customHeight="1" spans="1:1">
      <c r="A29816" s="12"/>
    </row>
    <row r="29817" customHeight="1" spans="1:1">
      <c r="A29817" s="12"/>
    </row>
    <row r="29818" customHeight="1" spans="1:1">
      <c r="A29818" s="12"/>
    </row>
    <row r="29819" customHeight="1" spans="1:1">
      <c r="A29819" s="12"/>
    </row>
    <row r="29820" customHeight="1" spans="1:1">
      <c r="A29820" s="12"/>
    </row>
    <row r="29821" customHeight="1" spans="1:1">
      <c r="A29821" s="12"/>
    </row>
    <row r="29822" customHeight="1" spans="1:1">
      <c r="A29822" s="12"/>
    </row>
    <row r="29823" customHeight="1" spans="1:1">
      <c r="A29823" s="12"/>
    </row>
    <row r="29824" customHeight="1" spans="1:1">
      <c r="A29824" s="12"/>
    </row>
    <row r="29825" customHeight="1" spans="1:1">
      <c r="A29825" s="12"/>
    </row>
    <row r="29826" customHeight="1" spans="1:1">
      <c r="A29826" s="12"/>
    </row>
    <row r="29827" customHeight="1" spans="1:1">
      <c r="A29827" s="12"/>
    </row>
    <row r="29828" customHeight="1" spans="1:1">
      <c r="A29828" s="12"/>
    </row>
    <row r="29829" customHeight="1" spans="1:1">
      <c r="A29829" s="12"/>
    </row>
    <row r="29830" customHeight="1" spans="1:1">
      <c r="A29830" s="12"/>
    </row>
    <row r="29831" customHeight="1" spans="1:1">
      <c r="A29831" s="12"/>
    </row>
    <row r="29832" customHeight="1" spans="1:1">
      <c r="A29832" s="12"/>
    </row>
    <row r="29833" customHeight="1" spans="1:1">
      <c r="A29833" s="12"/>
    </row>
    <row r="29834" customHeight="1" spans="1:1">
      <c r="A29834" s="12"/>
    </row>
    <row r="29835" customHeight="1" spans="1:1">
      <c r="A29835" s="12"/>
    </row>
    <row r="29836" customHeight="1" spans="1:1">
      <c r="A29836" s="12"/>
    </row>
    <row r="29837" customHeight="1" spans="1:1">
      <c r="A29837" s="12"/>
    </row>
    <row r="29838" customHeight="1" spans="1:1">
      <c r="A29838" s="12"/>
    </row>
    <row r="29839" customHeight="1" spans="1:1">
      <c r="A29839" s="12"/>
    </row>
    <row r="29840" customHeight="1" spans="1:1">
      <c r="A29840" s="12"/>
    </row>
    <row r="29841" customHeight="1" spans="1:1">
      <c r="A29841" s="12"/>
    </row>
    <row r="29842" customHeight="1" spans="1:1">
      <c r="A29842" s="12"/>
    </row>
    <row r="29843" customHeight="1" spans="1:1">
      <c r="A29843" s="12"/>
    </row>
    <row r="29844" customHeight="1" spans="1:1">
      <c r="A29844" s="12"/>
    </row>
    <row r="29845" customHeight="1" spans="1:1">
      <c r="A29845" s="12"/>
    </row>
    <row r="29846" customHeight="1" spans="1:1">
      <c r="A29846" s="12"/>
    </row>
    <row r="29847" customHeight="1" spans="1:1">
      <c r="A29847" s="12"/>
    </row>
    <row r="29848" customHeight="1" spans="1:1">
      <c r="A29848" s="12"/>
    </row>
    <row r="29849" customHeight="1" spans="1:1">
      <c r="A29849" s="12"/>
    </row>
    <row r="29850" customHeight="1" spans="1:1">
      <c r="A29850" s="12"/>
    </row>
    <row r="29851" customHeight="1" spans="1:1">
      <c r="A29851" s="12"/>
    </row>
    <row r="29852" customHeight="1" spans="1:1">
      <c r="A29852" s="12"/>
    </row>
    <row r="29853" customHeight="1" spans="1:1">
      <c r="A29853" s="12"/>
    </row>
    <row r="29854" customHeight="1" spans="1:1">
      <c r="A29854" s="12"/>
    </row>
    <row r="29855" customHeight="1" spans="1:1">
      <c r="A29855" s="12"/>
    </row>
    <row r="29856" customHeight="1" spans="1:1">
      <c r="A29856" s="12"/>
    </row>
    <row r="29857" customHeight="1" spans="1:1">
      <c r="A29857" s="12"/>
    </row>
    <row r="29858" customHeight="1" spans="1:1">
      <c r="A29858" s="12"/>
    </row>
    <row r="29859" customHeight="1" spans="1:1">
      <c r="A29859" s="12"/>
    </row>
    <row r="29860" customHeight="1" spans="1:1">
      <c r="A29860" s="12"/>
    </row>
    <row r="29861" customHeight="1" spans="1:1">
      <c r="A29861" s="12"/>
    </row>
    <row r="29862" customHeight="1" spans="1:1">
      <c r="A29862" s="12"/>
    </row>
    <row r="29863" customHeight="1" spans="1:1">
      <c r="A29863" s="12"/>
    </row>
    <row r="29864" customHeight="1" spans="1:1">
      <c r="A29864" s="12"/>
    </row>
    <row r="29865" customHeight="1" spans="1:1">
      <c r="A29865" s="12"/>
    </row>
    <row r="29866" customHeight="1" spans="1:1">
      <c r="A29866" s="12"/>
    </row>
    <row r="29867" customHeight="1" spans="1:1">
      <c r="A29867" s="12"/>
    </row>
    <row r="29868" customHeight="1" spans="1:1">
      <c r="A29868" s="12"/>
    </row>
    <row r="29869" customHeight="1" spans="1:1">
      <c r="A29869" s="12"/>
    </row>
    <row r="29870" customHeight="1" spans="1:1">
      <c r="A29870" s="12"/>
    </row>
    <row r="29871" customHeight="1" spans="1:1">
      <c r="A29871" s="12"/>
    </row>
    <row r="29872" customHeight="1" spans="1:1">
      <c r="A29872" s="12"/>
    </row>
    <row r="29873" customHeight="1" spans="1:1">
      <c r="A29873" s="12"/>
    </row>
    <row r="29874" customHeight="1" spans="1:1">
      <c r="A29874" s="12"/>
    </row>
    <row r="29875" customHeight="1" spans="1:1">
      <c r="A29875" s="12"/>
    </row>
    <row r="29876" customHeight="1" spans="1:1">
      <c r="A29876" s="12"/>
    </row>
    <row r="29877" customHeight="1" spans="1:1">
      <c r="A29877" s="12"/>
    </row>
    <row r="29878" customHeight="1" spans="1:1">
      <c r="A29878" s="12"/>
    </row>
    <row r="29879" customHeight="1" spans="1:1">
      <c r="A29879" s="12"/>
    </row>
    <row r="29880" customHeight="1" spans="1:1">
      <c r="A29880" s="12"/>
    </row>
    <row r="29881" customHeight="1" spans="1:1">
      <c r="A29881" s="12"/>
    </row>
    <row r="29882" customHeight="1" spans="1:1">
      <c r="A29882" s="12"/>
    </row>
    <row r="29883" customHeight="1" spans="1:1">
      <c r="A29883" s="12"/>
    </row>
    <row r="29884" customHeight="1" spans="1:1">
      <c r="A29884" s="12"/>
    </row>
    <row r="29885" customHeight="1" spans="1:1">
      <c r="A29885" s="12"/>
    </row>
    <row r="29886" customHeight="1" spans="1:1">
      <c r="A29886" s="12"/>
    </row>
    <row r="29887" customHeight="1" spans="1:1">
      <c r="A29887" s="12"/>
    </row>
    <row r="29888" customHeight="1" spans="1:1">
      <c r="A29888" s="12"/>
    </row>
    <row r="29889" customHeight="1" spans="1:1">
      <c r="A29889" s="12"/>
    </row>
    <row r="29890" customHeight="1" spans="1:1">
      <c r="A29890" s="12"/>
    </row>
    <row r="29891" customHeight="1" spans="1:1">
      <c r="A29891" s="12"/>
    </row>
    <row r="29892" customHeight="1" spans="1:1">
      <c r="A29892" s="12"/>
    </row>
    <row r="29893" customHeight="1" spans="1:1">
      <c r="A29893" s="12"/>
    </row>
    <row r="29894" customHeight="1" spans="1:1">
      <c r="A29894" s="12"/>
    </row>
    <row r="29895" customHeight="1" spans="1:1">
      <c r="A29895" s="12"/>
    </row>
    <row r="29896" customHeight="1" spans="1:1">
      <c r="A29896" s="12"/>
    </row>
    <row r="29897" customHeight="1" spans="1:1">
      <c r="A29897" s="12"/>
    </row>
    <row r="29898" customHeight="1" spans="1:1">
      <c r="A29898" s="12"/>
    </row>
    <row r="29899" customHeight="1" spans="1:1">
      <c r="A29899" s="12"/>
    </row>
    <row r="29900" customHeight="1" spans="1:1">
      <c r="A29900" s="12"/>
    </row>
    <row r="29901" customHeight="1" spans="1:1">
      <c r="A29901" s="12"/>
    </row>
    <row r="29902" customHeight="1" spans="1:1">
      <c r="A29902" s="12"/>
    </row>
    <row r="29903" customHeight="1" spans="1:1">
      <c r="A29903" s="12"/>
    </row>
    <row r="29904" customHeight="1" spans="1:1">
      <c r="A29904" s="12"/>
    </row>
    <row r="29905" customHeight="1" spans="1:1">
      <c r="A29905" s="12"/>
    </row>
    <row r="29906" customHeight="1" spans="1:1">
      <c r="A29906" s="12"/>
    </row>
    <row r="29907" customHeight="1" spans="1:1">
      <c r="A29907" s="12"/>
    </row>
    <row r="29908" customHeight="1" spans="1:1">
      <c r="A29908" s="12"/>
    </row>
    <row r="29909" customHeight="1" spans="1:1">
      <c r="A29909" s="12"/>
    </row>
    <row r="29910" customHeight="1" spans="1:1">
      <c r="A29910" s="12"/>
    </row>
    <row r="29911" customHeight="1" spans="1:1">
      <c r="A29911" s="12"/>
    </row>
    <row r="29912" customHeight="1" spans="1:1">
      <c r="A29912" s="12"/>
    </row>
    <row r="29913" customHeight="1" spans="1:1">
      <c r="A29913" s="12"/>
    </row>
    <row r="29914" customHeight="1" spans="1:1">
      <c r="A29914" s="12"/>
    </row>
    <row r="29915" customHeight="1" spans="1:1">
      <c r="A29915" s="12"/>
    </row>
    <row r="29916" customHeight="1" spans="1:1">
      <c r="A29916" s="12"/>
    </row>
    <row r="29917" customHeight="1" spans="1:1">
      <c r="A29917" s="12"/>
    </row>
    <row r="29918" customHeight="1" spans="1:1">
      <c r="A29918" s="12"/>
    </row>
    <row r="29919" customHeight="1" spans="1:1">
      <c r="A29919" s="12"/>
    </row>
    <row r="29920" customHeight="1" spans="1:1">
      <c r="A29920" s="12"/>
    </row>
    <row r="29921" customHeight="1" spans="1:1">
      <c r="A29921" s="12"/>
    </row>
    <row r="29922" customHeight="1" spans="1:1">
      <c r="A29922" s="12"/>
    </row>
    <row r="29923" customHeight="1" spans="1:1">
      <c r="A29923" s="12"/>
    </row>
    <row r="29924" customHeight="1" spans="1:1">
      <c r="A29924" s="12"/>
    </row>
    <row r="29925" customHeight="1" spans="1:1">
      <c r="A29925" s="12"/>
    </row>
    <row r="29926" customHeight="1" spans="1:1">
      <c r="A29926" s="12"/>
    </row>
    <row r="29927" customHeight="1" spans="1:1">
      <c r="A29927" s="12"/>
    </row>
    <row r="29928" customHeight="1" spans="1:1">
      <c r="A29928" s="12"/>
    </row>
    <row r="29929" customHeight="1" spans="1:1">
      <c r="A29929" s="12"/>
    </row>
    <row r="29930" customHeight="1" spans="1:1">
      <c r="A29930" s="12"/>
    </row>
    <row r="29931" customHeight="1" spans="1:1">
      <c r="A29931" s="12"/>
    </row>
    <row r="29932" customHeight="1" spans="1:1">
      <c r="A29932" s="12"/>
    </row>
    <row r="29933" customHeight="1" spans="1:1">
      <c r="A29933" s="12"/>
    </row>
    <row r="29934" customHeight="1" spans="1:1">
      <c r="A29934" s="12"/>
    </row>
    <row r="29935" customHeight="1" spans="1:1">
      <c r="A29935" s="12"/>
    </row>
    <row r="29936" customHeight="1" spans="1:1">
      <c r="A29936" s="12"/>
    </row>
    <row r="29937" customHeight="1" spans="1:1">
      <c r="A29937" s="12"/>
    </row>
    <row r="29938" customHeight="1" spans="1:1">
      <c r="A29938" s="12"/>
    </row>
    <row r="29939" customHeight="1" spans="1:1">
      <c r="A29939" s="12"/>
    </row>
    <row r="29940" customHeight="1" spans="1:1">
      <c r="A29940" s="12"/>
    </row>
    <row r="29941" customHeight="1" spans="1:1">
      <c r="A29941" s="12"/>
    </row>
    <row r="29942" customHeight="1" spans="1:1">
      <c r="A29942" s="12"/>
    </row>
    <row r="29943" customHeight="1" spans="1:1">
      <c r="A29943" s="12"/>
    </row>
    <row r="29944" customHeight="1" spans="1:1">
      <c r="A29944" s="12"/>
    </row>
    <row r="29945" customHeight="1" spans="1:1">
      <c r="A29945" s="12"/>
    </row>
    <row r="29946" customHeight="1" spans="1:1">
      <c r="A29946" s="12"/>
    </row>
    <row r="29947" customHeight="1" spans="1:1">
      <c r="A29947" s="12"/>
    </row>
    <row r="29948" customHeight="1" spans="1:1">
      <c r="A29948" s="12"/>
    </row>
    <row r="29949" customHeight="1" spans="1:1">
      <c r="A29949" s="12"/>
    </row>
    <row r="29950" customHeight="1" spans="1:1">
      <c r="A29950" s="12"/>
    </row>
    <row r="29951" customHeight="1" spans="1:1">
      <c r="A29951" s="12"/>
    </row>
    <row r="29952" customHeight="1" spans="1:1">
      <c r="A29952" s="12"/>
    </row>
    <row r="29953" customHeight="1" spans="1:1">
      <c r="A29953" s="12"/>
    </row>
    <row r="29954" customHeight="1" spans="1:1">
      <c r="A29954" s="12"/>
    </row>
    <row r="29955" customHeight="1" spans="1:1">
      <c r="A29955" s="12"/>
    </row>
    <row r="29956" customHeight="1" spans="1:1">
      <c r="A29956" s="12"/>
    </row>
    <row r="29957" customHeight="1" spans="1:1">
      <c r="A29957" s="12"/>
    </row>
    <row r="29958" customHeight="1" spans="1:1">
      <c r="A29958" s="12"/>
    </row>
    <row r="29959" customHeight="1" spans="1:1">
      <c r="A29959" s="12"/>
    </row>
    <row r="29960" customHeight="1" spans="1:1">
      <c r="A29960" s="12"/>
    </row>
    <row r="29961" customHeight="1" spans="1:1">
      <c r="A29961" s="12"/>
    </row>
    <row r="29962" customHeight="1" spans="1:1">
      <c r="A29962" s="12"/>
    </row>
    <row r="29963" customHeight="1" spans="1:1">
      <c r="A29963" s="12"/>
    </row>
    <row r="29964" customHeight="1" spans="1:1">
      <c r="A29964" s="12"/>
    </row>
    <row r="29965" customHeight="1" spans="1:1">
      <c r="A29965" s="12"/>
    </row>
    <row r="29966" customHeight="1" spans="1:1">
      <c r="A29966" s="12"/>
    </row>
    <row r="29967" customHeight="1" spans="1:1">
      <c r="A29967" s="12"/>
    </row>
    <row r="29968" customHeight="1" spans="1:1">
      <c r="A29968" s="12"/>
    </row>
    <row r="29969" customHeight="1" spans="1:1">
      <c r="A29969" s="12"/>
    </row>
    <row r="29970" customHeight="1" spans="1:1">
      <c r="A29970" s="12"/>
    </row>
    <row r="29971" customHeight="1" spans="1:1">
      <c r="A29971" s="12"/>
    </row>
    <row r="29972" customHeight="1" spans="1:1">
      <c r="A29972" s="12"/>
    </row>
    <row r="29973" customHeight="1" spans="1:1">
      <c r="A29973" s="12"/>
    </row>
    <row r="29974" customHeight="1" spans="1:1">
      <c r="A29974" s="12"/>
    </row>
    <row r="29975" customHeight="1" spans="1:1">
      <c r="A29975" s="12"/>
    </row>
    <row r="29976" customHeight="1" spans="1:1">
      <c r="A29976" s="12"/>
    </row>
    <row r="29977" customHeight="1" spans="1:1">
      <c r="A29977" s="12"/>
    </row>
    <row r="29978" customHeight="1" spans="1:1">
      <c r="A29978" s="12"/>
    </row>
    <row r="29979" customHeight="1" spans="1:1">
      <c r="A29979" s="12"/>
    </row>
    <row r="29980" customHeight="1" spans="1:1">
      <c r="A29980" s="12"/>
    </row>
    <row r="29981" customHeight="1" spans="1:1">
      <c r="A29981" s="12"/>
    </row>
    <row r="29982" customHeight="1" spans="1:1">
      <c r="A29982" s="12"/>
    </row>
    <row r="29983" customHeight="1" spans="1:1">
      <c r="A29983" s="12"/>
    </row>
    <row r="29984" customHeight="1" spans="1:1">
      <c r="A29984" s="12"/>
    </row>
    <row r="29985" customHeight="1" spans="1:1">
      <c r="A29985" s="12"/>
    </row>
    <row r="29986" customHeight="1" spans="1:1">
      <c r="A29986" s="12"/>
    </row>
    <row r="29987" customHeight="1" spans="1:1">
      <c r="A29987" s="12"/>
    </row>
    <row r="29988" customHeight="1" spans="1:1">
      <c r="A29988" s="12"/>
    </row>
    <row r="29989" customHeight="1" spans="1:1">
      <c r="A29989" s="12"/>
    </row>
    <row r="29990" customHeight="1" spans="1:1">
      <c r="A29990" s="12"/>
    </row>
    <row r="29991" customHeight="1" spans="1:1">
      <c r="A29991" s="12"/>
    </row>
    <row r="29992" customHeight="1" spans="1:1">
      <c r="A29992" s="12"/>
    </row>
    <row r="29993" customHeight="1" spans="1:1">
      <c r="A29993" s="12"/>
    </row>
    <row r="29994" customHeight="1" spans="1:1">
      <c r="A29994" s="12"/>
    </row>
    <row r="29995" customHeight="1" spans="1:1">
      <c r="A29995" s="12"/>
    </row>
    <row r="29996" customHeight="1" spans="1:1">
      <c r="A29996" s="12"/>
    </row>
    <row r="29997" customHeight="1" spans="1:1">
      <c r="A29997" s="12"/>
    </row>
    <row r="29998" customHeight="1" spans="1:1">
      <c r="A29998" s="12"/>
    </row>
    <row r="29999" customHeight="1" spans="1:1">
      <c r="A29999" s="12"/>
    </row>
    <row r="30000" customHeight="1" spans="1:1">
      <c r="A30000" s="12"/>
    </row>
    <row r="30001" customHeight="1" spans="1:1">
      <c r="A30001" s="12"/>
    </row>
    <row r="30002" customHeight="1" spans="1:1">
      <c r="A30002" s="12"/>
    </row>
    <row r="30003" customHeight="1" spans="1:1">
      <c r="A30003" s="12"/>
    </row>
    <row r="30004" customHeight="1" spans="1:1">
      <c r="A30004" s="12"/>
    </row>
    <row r="30005" customHeight="1" spans="1:1">
      <c r="A30005" s="12"/>
    </row>
    <row r="30006" customHeight="1" spans="1:1">
      <c r="A30006" s="12"/>
    </row>
    <row r="30007" customHeight="1" spans="1:1">
      <c r="A30007" s="12"/>
    </row>
    <row r="30008" customHeight="1" spans="1:1">
      <c r="A30008" s="12"/>
    </row>
    <row r="30009" customHeight="1" spans="1:1">
      <c r="A30009" s="12"/>
    </row>
    <row r="30010" customHeight="1" spans="1:1">
      <c r="A30010" s="12"/>
    </row>
    <row r="30011" customHeight="1" spans="1:1">
      <c r="A30011" s="12"/>
    </row>
    <row r="30012" customHeight="1" spans="1:1">
      <c r="A30012" s="12"/>
    </row>
    <row r="30013" customHeight="1" spans="1:1">
      <c r="A30013" s="12"/>
    </row>
    <row r="30014" customHeight="1" spans="1:1">
      <c r="A30014" s="12"/>
    </row>
    <row r="30015" customHeight="1" spans="1:1">
      <c r="A30015" s="12"/>
    </row>
    <row r="30016" customHeight="1" spans="1:1">
      <c r="A30016" s="12"/>
    </row>
    <row r="30017" customHeight="1" spans="1:1">
      <c r="A30017" s="12"/>
    </row>
    <row r="30018" customHeight="1" spans="1:1">
      <c r="A30018" s="12"/>
    </row>
    <row r="30019" customHeight="1" spans="1:1">
      <c r="A30019" s="12"/>
    </row>
    <row r="30020" customHeight="1" spans="1:1">
      <c r="A30020" s="12"/>
    </row>
    <row r="30021" customHeight="1" spans="1:1">
      <c r="A30021" s="12"/>
    </row>
    <row r="30022" customHeight="1" spans="1:1">
      <c r="A30022" s="12"/>
    </row>
    <row r="30023" customHeight="1" spans="1:1">
      <c r="A30023" s="12"/>
    </row>
    <row r="30024" customHeight="1" spans="1:1">
      <c r="A30024" s="12"/>
    </row>
    <row r="30025" customHeight="1" spans="1:1">
      <c r="A30025" s="12"/>
    </row>
    <row r="30026" customHeight="1" spans="1:1">
      <c r="A30026" s="12"/>
    </row>
    <row r="30027" customHeight="1" spans="1:1">
      <c r="A30027" s="12"/>
    </row>
    <row r="30028" customHeight="1" spans="1:1">
      <c r="A30028" s="12"/>
    </row>
    <row r="30029" customHeight="1" spans="1:1">
      <c r="A30029" s="12"/>
    </row>
    <row r="30030" customHeight="1" spans="1:1">
      <c r="A30030" s="12"/>
    </row>
    <row r="30031" customHeight="1" spans="1:1">
      <c r="A30031" s="12"/>
    </row>
    <row r="30032" customHeight="1" spans="1:1">
      <c r="A30032" s="12"/>
    </row>
    <row r="30033" customHeight="1" spans="1:1">
      <c r="A30033" s="12"/>
    </row>
    <row r="30034" customHeight="1" spans="1:1">
      <c r="A30034" s="12"/>
    </row>
    <row r="30035" customHeight="1" spans="1:1">
      <c r="A30035" s="12"/>
    </row>
    <row r="30036" customHeight="1" spans="1:1">
      <c r="A30036" s="12"/>
    </row>
    <row r="30037" customHeight="1" spans="1:1">
      <c r="A30037" s="12"/>
    </row>
    <row r="30038" customHeight="1" spans="1:1">
      <c r="A30038" s="12"/>
    </row>
    <row r="30039" customHeight="1" spans="1:1">
      <c r="A30039" s="12"/>
    </row>
    <row r="30040" customHeight="1" spans="1:1">
      <c r="A30040" s="12"/>
    </row>
    <row r="30041" customHeight="1" spans="1:1">
      <c r="A30041" s="12"/>
    </row>
    <row r="30042" customHeight="1" spans="1:1">
      <c r="A30042" s="12"/>
    </row>
    <row r="30043" customHeight="1" spans="1:1">
      <c r="A30043" s="12"/>
    </row>
    <row r="30044" customHeight="1" spans="1:1">
      <c r="A30044" s="12"/>
    </row>
    <row r="30045" customHeight="1" spans="1:1">
      <c r="A30045" s="12"/>
    </row>
    <row r="30046" customHeight="1" spans="1:1">
      <c r="A30046" s="12"/>
    </row>
    <row r="30047" customHeight="1" spans="1:1">
      <c r="A30047" s="12"/>
    </row>
    <row r="30048" customHeight="1" spans="1:1">
      <c r="A30048" s="12"/>
    </row>
    <row r="30049" customHeight="1" spans="1:1">
      <c r="A30049" s="12"/>
    </row>
    <row r="30050" customHeight="1" spans="1:1">
      <c r="A30050" s="12"/>
    </row>
    <row r="30051" customHeight="1" spans="1:1">
      <c r="A30051" s="12"/>
    </row>
    <row r="30052" customHeight="1" spans="1:1">
      <c r="A30052" s="12"/>
    </row>
    <row r="30053" customHeight="1" spans="1:1">
      <c r="A30053" s="12"/>
    </row>
    <row r="30054" customHeight="1" spans="1:1">
      <c r="A30054" s="12"/>
    </row>
    <row r="30055" customHeight="1" spans="1:1">
      <c r="A30055" s="12"/>
    </row>
    <row r="30056" customHeight="1" spans="1:1">
      <c r="A30056" s="12"/>
    </row>
    <row r="30057" customHeight="1" spans="1:1">
      <c r="A30057" s="12"/>
    </row>
    <row r="30058" customHeight="1" spans="1:1">
      <c r="A30058" s="12"/>
    </row>
    <row r="30059" customHeight="1" spans="1:1">
      <c r="A30059" s="12"/>
    </row>
    <row r="30060" customHeight="1" spans="1:1">
      <c r="A30060" s="12"/>
    </row>
    <row r="30061" customHeight="1" spans="1:1">
      <c r="A30061" s="12"/>
    </row>
    <row r="30062" customHeight="1" spans="1:1">
      <c r="A30062" s="12"/>
    </row>
    <row r="30063" customHeight="1" spans="1:1">
      <c r="A30063" s="12"/>
    </row>
    <row r="30064" customHeight="1" spans="1:1">
      <c r="A30064" s="12"/>
    </row>
    <row r="30065" customHeight="1" spans="1:1">
      <c r="A30065" s="12"/>
    </row>
    <row r="30066" customHeight="1" spans="1:1">
      <c r="A30066" s="12"/>
    </row>
    <row r="30067" customHeight="1" spans="1:1">
      <c r="A30067" s="12"/>
    </row>
    <row r="30068" customHeight="1" spans="1:1">
      <c r="A30068" s="12"/>
    </row>
    <row r="30069" customHeight="1" spans="1:1">
      <c r="A30069" s="12"/>
    </row>
    <row r="30070" customHeight="1" spans="1:1">
      <c r="A30070" s="12"/>
    </row>
    <row r="30071" customHeight="1" spans="1:1">
      <c r="A30071" s="12"/>
    </row>
    <row r="30072" customHeight="1" spans="1:1">
      <c r="A30072" s="12"/>
    </row>
    <row r="30073" customHeight="1" spans="1:1">
      <c r="A30073" s="12"/>
    </row>
    <row r="30074" customHeight="1" spans="1:1">
      <c r="A30074" s="12"/>
    </row>
    <row r="30075" customHeight="1" spans="1:1">
      <c r="A30075" s="12"/>
    </row>
    <row r="30076" customHeight="1" spans="1:1">
      <c r="A30076" s="12"/>
    </row>
    <row r="30077" customHeight="1" spans="1:1">
      <c r="A30077" s="12"/>
    </row>
    <row r="30078" customHeight="1" spans="1:1">
      <c r="A30078" s="12"/>
    </row>
    <row r="30079" customHeight="1" spans="1:1">
      <c r="A30079" s="12"/>
    </row>
    <row r="30080" customHeight="1" spans="1:1">
      <c r="A30080" s="12"/>
    </row>
    <row r="30081" customHeight="1" spans="1:1">
      <c r="A30081" s="12"/>
    </row>
    <row r="30082" customHeight="1" spans="1:1">
      <c r="A30082" s="12"/>
    </row>
    <row r="30083" customHeight="1" spans="1:1">
      <c r="A30083" s="12"/>
    </row>
    <row r="30084" customHeight="1" spans="1:1">
      <c r="A30084" s="12"/>
    </row>
    <row r="30085" customHeight="1" spans="1:1">
      <c r="A30085" s="12"/>
    </row>
    <row r="30086" customHeight="1" spans="1:1">
      <c r="A30086" s="12"/>
    </row>
    <row r="30087" customHeight="1" spans="1:1">
      <c r="A30087" s="12"/>
    </row>
    <row r="30088" customHeight="1" spans="1:1">
      <c r="A30088" s="12"/>
    </row>
    <row r="30089" customHeight="1" spans="1:1">
      <c r="A30089" s="12"/>
    </row>
    <row r="30090" customHeight="1" spans="1:1">
      <c r="A30090" s="12"/>
    </row>
    <row r="30091" customHeight="1" spans="1:1">
      <c r="A30091" s="12"/>
    </row>
    <row r="30092" customHeight="1" spans="1:1">
      <c r="A30092" s="12"/>
    </row>
    <row r="30093" customHeight="1" spans="1:1">
      <c r="A30093" s="12"/>
    </row>
    <row r="30094" customHeight="1" spans="1:1">
      <c r="A30094" s="12"/>
    </row>
    <row r="30095" customHeight="1" spans="1:1">
      <c r="A30095" s="12"/>
    </row>
    <row r="30096" customHeight="1" spans="1:1">
      <c r="A30096" s="12"/>
    </row>
    <row r="30097" customHeight="1" spans="1:1">
      <c r="A30097" s="12"/>
    </row>
    <row r="30098" customHeight="1" spans="1:1">
      <c r="A30098" s="12"/>
    </row>
    <row r="30099" customHeight="1" spans="1:1">
      <c r="A30099" s="12"/>
    </row>
    <row r="30100" customHeight="1" spans="1:1">
      <c r="A30100" s="12"/>
    </row>
    <row r="30101" customHeight="1" spans="1:1">
      <c r="A30101" s="12"/>
    </row>
    <row r="30102" customHeight="1" spans="1:1">
      <c r="A30102" s="12"/>
    </row>
    <row r="30103" customHeight="1" spans="1:1">
      <c r="A30103" s="12"/>
    </row>
    <row r="30104" customHeight="1" spans="1:1">
      <c r="A30104" s="12"/>
    </row>
    <row r="30105" customHeight="1" spans="1:1">
      <c r="A30105" s="12"/>
    </row>
    <row r="30106" customHeight="1" spans="1:1">
      <c r="A30106" s="12"/>
    </row>
    <row r="30107" customHeight="1" spans="1:1">
      <c r="A30107" s="12"/>
    </row>
    <row r="30108" customHeight="1" spans="1:1">
      <c r="A30108" s="12"/>
    </row>
    <row r="30109" customHeight="1" spans="1:1">
      <c r="A30109" s="12"/>
    </row>
    <row r="30110" customHeight="1" spans="1:1">
      <c r="A30110" s="12"/>
    </row>
    <row r="30111" customHeight="1" spans="1:1">
      <c r="A30111" s="12"/>
    </row>
    <row r="30112" customHeight="1" spans="1:1">
      <c r="A30112" s="12"/>
    </row>
    <row r="30113" customHeight="1" spans="1:1">
      <c r="A30113" s="12"/>
    </row>
    <row r="30114" customHeight="1" spans="1:1">
      <c r="A30114" s="12"/>
    </row>
    <row r="30115" customHeight="1" spans="1:1">
      <c r="A30115" s="12"/>
    </row>
    <row r="30116" customHeight="1" spans="1:1">
      <c r="A30116" s="12"/>
    </row>
    <row r="30117" customHeight="1" spans="1:1">
      <c r="A30117" s="12"/>
    </row>
    <row r="30118" customHeight="1" spans="1:1">
      <c r="A30118" s="12"/>
    </row>
    <row r="30119" customHeight="1" spans="1:1">
      <c r="A30119" s="12"/>
    </row>
    <row r="30120" customHeight="1" spans="1:1">
      <c r="A30120" s="12"/>
    </row>
    <row r="30121" customHeight="1" spans="1:1">
      <c r="A30121" s="12"/>
    </row>
    <row r="30122" customHeight="1" spans="1:1">
      <c r="A30122" s="12"/>
    </row>
    <row r="30123" customHeight="1" spans="1:1">
      <c r="A30123" s="12"/>
    </row>
    <row r="30124" customHeight="1" spans="1:1">
      <c r="A30124" s="12"/>
    </row>
    <row r="30125" customHeight="1" spans="1:1">
      <c r="A30125" s="12"/>
    </row>
    <row r="30126" customHeight="1" spans="1:1">
      <c r="A30126" s="12"/>
    </row>
    <row r="30127" customHeight="1" spans="1:1">
      <c r="A30127" s="12"/>
    </row>
    <row r="30128" customHeight="1" spans="1:1">
      <c r="A30128" s="12"/>
    </row>
    <row r="30129" customHeight="1" spans="1:1">
      <c r="A30129" s="12"/>
    </row>
    <row r="30130" customHeight="1" spans="1:1">
      <c r="A30130" s="12"/>
    </row>
    <row r="30131" customHeight="1" spans="1:1">
      <c r="A30131" s="12"/>
    </row>
    <row r="30132" customHeight="1" spans="1:1">
      <c r="A30132" s="12"/>
    </row>
    <row r="30133" customHeight="1" spans="1:1">
      <c r="A30133" s="12"/>
    </row>
    <row r="30134" customHeight="1" spans="1:1">
      <c r="A30134" s="12"/>
    </row>
    <row r="30135" customHeight="1" spans="1:1">
      <c r="A30135" s="12"/>
    </row>
    <row r="30136" customHeight="1" spans="1:1">
      <c r="A30136" s="12"/>
    </row>
    <row r="30137" customHeight="1" spans="1:1">
      <c r="A30137" s="12"/>
    </row>
    <row r="30138" customHeight="1" spans="1:1">
      <c r="A30138" s="12"/>
    </row>
    <row r="30139" customHeight="1" spans="1:1">
      <c r="A30139" s="12"/>
    </row>
    <row r="30140" customHeight="1" spans="1:1">
      <c r="A30140" s="12"/>
    </row>
    <row r="30141" customHeight="1" spans="1:1">
      <c r="A30141" s="12"/>
    </row>
    <row r="30142" customHeight="1" spans="1:1">
      <c r="A30142" s="12"/>
    </row>
    <row r="30143" customHeight="1" spans="1:1">
      <c r="A30143" s="12"/>
    </row>
    <row r="30144" customHeight="1" spans="1:1">
      <c r="A30144" s="12"/>
    </row>
    <row r="30145" customHeight="1" spans="1:1">
      <c r="A30145" s="12"/>
    </row>
    <row r="30146" customHeight="1" spans="1:1">
      <c r="A30146" s="12"/>
    </row>
    <row r="30147" customHeight="1" spans="1:1">
      <c r="A30147" s="12"/>
    </row>
    <row r="30148" customHeight="1" spans="1:1">
      <c r="A30148" s="12"/>
    </row>
    <row r="30149" customHeight="1" spans="1:1">
      <c r="A30149" s="12"/>
    </row>
    <row r="30150" customHeight="1" spans="1:1">
      <c r="A30150" s="12"/>
    </row>
    <row r="30151" customHeight="1" spans="1:1">
      <c r="A30151" s="12"/>
    </row>
    <row r="30152" customHeight="1" spans="1:1">
      <c r="A30152" s="12"/>
    </row>
    <row r="30153" customHeight="1" spans="1:1">
      <c r="A30153" s="12"/>
    </row>
    <row r="30154" customHeight="1" spans="1:1">
      <c r="A30154" s="12"/>
    </row>
    <row r="30155" customHeight="1" spans="1:1">
      <c r="A30155" s="12"/>
    </row>
    <row r="30156" customHeight="1" spans="1:1">
      <c r="A30156" s="12"/>
    </row>
    <row r="30157" customHeight="1" spans="1:1">
      <c r="A30157" s="12"/>
    </row>
    <row r="30158" customHeight="1" spans="1:1">
      <c r="A30158" s="12"/>
    </row>
    <row r="30159" customHeight="1" spans="1:1">
      <c r="A30159" s="12"/>
    </row>
    <row r="30160" customHeight="1" spans="1:1">
      <c r="A30160" s="12"/>
    </row>
    <row r="30161" customHeight="1" spans="1:1">
      <c r="A30161" s="12"/>
    </row>
    <row r="30162" customHeight="1" spans="1:1">
      <c r="A30162" s="12"/>
    </row>
    <row r="30163" customHeight="1" spans="1:1">
      <c r="A30163" s="12"/>
    </row>
    <row r="30164" customHeight="1" spans="1:1">
      <c r="A30164" s="12"/>
    </row>
    <row r="30165" customHeight="1" spans="1:1">
      <c r="A30165" s="12"/>
    </row>
    <row r="30166" customHeight="1" spans="1:1">
      <c r="A30166" s="12"/>
    </row>
    <row r="30167" customHeight="1" spans="1:1">
      <c r="A30167" s="12"/>
    </row>
    <row r="30168" customHeight="1" spans="1:1">
      <c r="A30168" s="12"/>
    </row>
    <row r="30169" customHeight="1" spans="1:1">
      <c r="A30169" s="12"/>
    </row>
    <row r="30170" customHeight="1" spans="1:1">
      <c r="A30170" s="12"/>
    </row>
    <row r="30171" customHeight="1" spans="1:1">
      <c r="A30171" s="12"/>
    </row>
    <row r="30172" customHeight="1" spans="1:1">
      <c r="A30172" s="12"/>
    </row>
    <row r="30173" customHeight="1" spans="1:1">
      <c r="A30173" s="12"/>
    </row>
    <row r="30174" customHeight="1" spans="1:1">
      <c r="A30174" s="12"/>
    </row>
    <row r="30175" customHeight="1" spans="1:1">
      <c r="A30175" s="12"/>
    </row>
    <row r="30176" customHeight="1" spans="1:1">
      <c r="A30176" s="12"/>
    </row>
    <row r="30177" customHeight="1" spans="1:1">
      <c r="A30177" s="12"/>
    </row>
    <row r="30178" customHeight="1" spans="1:1">
      <c r="A30178" s="12"/>
    </row>
    <row r="30179" customHeight="1" spans="1:1">
      <c r="A30179" s="12"/>
    </row>
    <row r="30180" customHeight="1" spans="1:1">
      <c r="A30180" s="12"/>
    </row>
    <row r="30181" customHeight="1" spans="1:1">
      <c r="A30181" s="12"/>
    </row>
    <row r="30182" customHeight="1" spans="1:1">
      <c r="A30182" s="12"/>
    </row>
    <row r="30183" customHeight="1" spans="1:1">
      <c r="A30183" s="12"/>
    </row>
    <row r="30184" customHeight="1" spans="1:1">
      <c r="A30184" s="12"/>
    </row>
    <row r="30185" customHeight="1" spans="1:1">
      <c r="A30185" s="12"/>
    </row>
    <row r="30186" customHeight="1" spans="1:1">
      <c r="A30186" s="12"/>
    </row>
    <row r="30187" customHeight="1" spans="1:1">
      <c r="A30187" s="12"/>
    </row>
    <row r="30188" customHeight="1" spans="1:1">
      <c r="A30188" s="12"/>
    </row>
    <row r="30189" customHeight="1" spans="1:1">
      <c r="A30189" s="12"/>
    </row>
    <row r="30190" customHeight="1" spans="1:1">
      <c r="A30190" s="12"/>
    </row>
    <row r="30191" customHeight="1" spans="1:1">
      <c r="A30191" s="12"/>
    </row>
    <row r="30192" customHeight="1" spans="1:1">
      <c r="A30192" s="12"/>
    </row>
    <row r="30193" customHeight="1" spans="1:1">
      <c r="A30193" s="12"/>
    </row>
    <row r="30194" customHeight="1" spans="1:1">
      <c r="A30194" s="12"/>
    </row>
    <row r="30195" customHeight="1" spans="1:1">
      <c r="A30195" s="12"/>
    </row>
    <row r="30196" customHeight="1" spans="1:1">
      <c r="A30196" s="12"/>
    </row>
    <row r="30197" customHeight="1" spans="1:1">
      <c r="A30197" s="12"/>
    </row>
    <row r="30198" customHeight="1" spans="1:1">
      <c r="A30198" s="12"/>
    </row>
    <row r="30199" customHeight="1" spans="1:1">
      <c r="A30199" s="12"/>
    </row>
    <row r="30200" customHeight="1" spans="1:1">
      <c r="A30200" s="12"/>
    </row>
    <row r="30201" customHeight="1" spans="1:1">
      <c r="A30201" s="12"/>
    </row>
    <row r="30202" customHeight="1" spans="1:1">
      <c r="A30202" s="12"/>
    </row>
    <row r="30203" customHeight="1" spans="1:1">
      <c r="A30203" s="12"/>
    </row>
    <row r="30204" customHeight="1" spans="1:1">
      <c r="A30204" s="12"/>
    </row>
    <row r="30205" customHeight="1" spans="1:1">
      <c r="A30205" s="12"/>
    </row>
    <row r="30206" customHeight="1" spans="1:1">
      <c r="A30206" s="12"/>
    </row>
    <row r="30207" customHeight="1" spans="1:1">
      <c r="A30207" s="12"/>
    </row>
    <row r="30208" customHeight="1" spans="1:1">
      <c r="A30208" s="12"/>
    </row>
    <row r="30209" customHeight="1" spans="1:1">
      <c r="A30209" s="12"/>
    </row>
    <row r="30210" customHeight="1" spans="1:1">
      <c r="A30210" s="12"/>
    </row>
    <row r="30211" customHeight="1" spans="1:1">
      <c r="A30211" s="12"/>
    </row>
    <row r="30212" customHeight="1" spans="1:1">
      <c r="A30212" s="12"/>
    </row>
    <row r="30213" customHeight="1" spans="1:1">
      <c r="A30213" s="12"/>
    </row>
    <row r="30214" customHeight="1" spans="1:1">
      <c r="A30214" s="12"/>
    </row>
    <row r="30215" customHeight="1" spans="1:1">
      <c r="A30215" s="12"/>
    </row>
    <row r="30216" customHeight="1" spans="1:1">
      <c r="A30216" s="12"/>
    </row>
    <row r="30217" customHeight="1" spans="1:1">
      <c r="A30217" s="12"/>
    </row>
    <row r="30218" customHeight="1" spans="1:1">
      <c r="A30218" s="12"/>
    </row>
    <row r="30219" customHeight="1" spans="1:1">
      <c r="A30219" s="12"/>
    </row>
    <row r="30220" customHeight="1" spans="1:1">
      <c r="A30220" s="12"/>
    </row>
    <row r="30221" customHeight="1" spans="1:1">
      <c r="A30221" s="12"/>
    </row>
    <row r="30222" customHeight="1" spans="1:1">
      <c r="A30222" s="12"/>
    </row>
    <row r="30223" customHeight="1" spans="1:1">
      <c r="A30223" s="12"/>
    </row>
    <row r="30224" customHeight="1" spans="1:1">
      <c r="A30224" s="12"/>
    </row>
    <row r="30225" customHeight="1" spans="1:1">
      <c r="A30225" s="12"/>
    </row>
    <row r="30226" customHeight="1" spans="1:1">
      <c r="A30226" s="12"/>
    </row>
    <row r="30227" customHeight="1" spans="1:1">
      <c r="A30227" s="12"/>
    </row>
    <row r="30228" customHeight="1" spans="1:1">
      <c r="A30228" s="12"/>
    </row>
    <row r="30229" customHeight="1" spans="1:1">
      <c r="A30229" s="12"/>
    </row>
    <row r="30230" customHeight="1" spans="1:1">
      <c r="A30230" s="12"/>
    </row>
    <row r="30231" customHeight="1" spans="1:1">
      <c r="A30231" s="12"/>
    </row>
    <row r="30232" customHeight="1" spans="1:1">
      <c r="A30232" s="12"/>
    </row>
    <row r="30233" customHeight="1" spans="1:1">
      <c r="A30233" s="12"/>
    </row>
    <row r="30234" customHeight="1" spans="1:1">
      <c r="A30234" s="12"/>
    </row>
    <row r="30235" customHeight="1" spans="1:1">
      <c r="A30235" s="12"/>
    </row>
    <row r="30236" customHeight="1" spans="1:1">
      <c r="A30236" s="12"/>
    </row>
    <row r="30237" customHeight="1" spans="1:1">
      <c r="A30237" s="12"/>
    </row>
    <row r="30238" customHeight="1" spans="1:1">
      <c r="A30238" s="12"/>
    </row>
    <row r="30239" customHeight="1" spans="1:1">
      <c r="A30239" s="12"/>
    </row>
    <row r="30240" customHeight="1" spans="1:1">
      <c r="A30240" s="12"/>
    </row>
    <row r="30241" customHeight="1" spans="1:1">
      <c r="A30241" s="12"/>
    </row>
    <row r="30242" customHeight="1" spans="1:1">
      <c r="A30242" s="12"/>
    </row>
    <row r="30243" customHeight="1" spans="1:1">
      <c r="A30243" s="12"/>
    </row>
    <row r="30244" customHeight="1" spans="1:1">
      <c r="A30244" s="12"/>
    </row>
    <row r="30245" customHeight="1" spans="1:1">
      <c r="A30245" s="12"/>
    </row>
    <row r="30246" customHeight="1" spans="1:1">
      <c r="A30246" s="12"/>
    </row>
    <row r="30247" customHeight="1" spans="1:1">
      <c r="A30247" s="12"/>
    </row>
    <row r="30248" customHeight="1" spans="1:1">
      <c r="A30248" s="12"/>
    </row>
    <row r="30249" customHeight="1" spans="1:1">
      <c r="A30249" s="12"/>
    </row>
    <row r="30250" customHeight="1" spans="1:1">
      <c r="A30250" s="12"/>
    </row>
    <row r="30251" customHeight="1" spans="1:1">
      <c r="A30251" s="12"/>
    </row>
    <row r="30252" customHeight="1" spans="1:1">
      <c r="A30252" s="12"/>
    </row>
    <row r="30253" customHeight="1" spans="1:1">
      <c r="A30253" s="12"/>
    </row>
    <row r="30254" customHeight="1" spans="1:1">
      <c r="A30254" s="12"/>
    </row>
    <row r="30255" customHeight="1" spans="1:1">
      <c r="A30255" s="12"/>
    </row>
    <row r="30256" customHeight="1" spans="1:1">
      <c r="A30256" s="12"/>
    </row>
    <row r="30257" customHeight="1" spans="1:1">
      <c r="A30257" s="12"/>
    </row>
    <row r="30258" customHeight="1" spans="1:1">
      <c r="A30258" s="12"/>
    </row>
    <row r="30259" customHeight="1" spans="1:1">
      <c r="A30259" s="12"/>
    </row>
    <row r="30260" customHeight="1" spans="1:1">
      <c r="A30260" s="12"/>
    </row>
    <row r="30261" customHeight="1" spans="1:1">
      <c r="A30261" s="12"/>
    </row>
    <row r="30262" customHeight="1" spans="1:1">
      <c r="A30262" s="12"/>
    </row>
    <row r="30263" customHeight="1" spans="1:1">
      <c r="A30263" s="12"/>
    </row>
    <row r="30264" customHeight="1" spans="1:1">
      <c r="A30264" s="12"/>
    </row>
    <row r="30265" customHeight="1" spans="1:1">
      <c r="A30265" s="12"/>
    </row>
    <row r="30266" customHeight="1" spans="1:1">
      <c r="A30266" s="12"/>
    </row>
    <row r="30267" customHeight="1" spans="1:1">
      <c r="A30267" s="12"/>
    </row>
    <row r="30268" customHeight="1" spans="1:1">
      <c r="A30268" s="12"/>
    </row>
    <row r="30269" customHeight="1" spans="1:1">
      <c r="A30269" s="12"/>
    </row>
    <row r="30270" customHeight="1" spans="1:1">
      <c r="A30270" s="12"/>
    </row>
    <row r="30271" customHeight="1" spans="1:1">
      <c r="A30271" s="12"/>
    </row>
    <row r="30272" customHeight="1" spans="1:1">
      <c r="A30272" s="12"/>
    </row>
    <row r="30273" customHeight="1" spans="1:1">
      <c r="A30273" s="12"/>
    </row>
    <row r="30274" customHeight="1" spans="1:1">
      <c r="A30274" s="12"/>
    </row>
    <row r="30275" customHeight="1" spans="1:1">
      <c r="A30275" s="12"/>
    </row>
    <row r="30276" customHeight="1" spans="1:1">
      <c r="A30276" s="12"/>
    </row>
    <row r="30277" customHeight="1" spans="1:1">
      <c r="A30277" s="12"/>
    </row>
    <row r="30278" customHeight="1" spans="1:1">
      <c r="A30278" s="12"/>
    </row>
    <row r="30279" customHeight="1" spans="1:1">
      <c r="A30279" s="12"/>
    </row>
    <row r="30280" customHeight="1" spans="1:1">
      <c r="A30280" s="12"/>
    </row>
    <row r="30281" customHeight="1" spans="1:1">
      <c r="A30281" s="12"/>
    </row>
    <row r="30282" customHeight="1" spans="1:1">
      <c r="A30282" s="12"/>
    </row>
    <row r="30283" customHeight="1" spans="1:1">
      <c r="A30283" s="12"/>
    </row>
    <row r="30284" customHeight="1" spans="1:1">
      <c r="A30284" s="12"/>
    </row>
    <row r="30285" customHeight="1" spans="1:1">
      <c r="A30285" s="12"/>
    </row>
    <row r="30286" customHeight="1" spans="1:1">
      <c r="A30286" s="12"/>
    </row>
    <row r="30287" customHeight="1" spans="1:1">
      <c r="A30287" s="12"/>
    </row>
    <row r="30288" customHeight="1" spans="1:1">
      <c r="A30288" s="12"/>
    </row>
    <row r="30289" customHeight="1" spans="1:1">
      <c r="A30289" s="12"/>
    </row>
    <row r="30290" customHeight="1" spans="1:1">
      <c r="A30290" s="12"/>
    </row>
    <row r="30291" customHeight="1" spans="1:1">
      <c r="A30291" s="12"/>
    </row>
    <row r="30292" customHeight="1" spans="1:1">
      <c r="A30292" s="12"/>
    </row>
    <row r="30293" customHeight="1" spans="1:1">
      <c r="A30293" s="12"/>
    </row>
    <row r="30294" customHeight="1" spans="1:1">
      <c r="A30294" s="12"/>
    </row>
    <row r="30295" customHeight="1" spans="1:1">
      <c r="A30295" s="12"/>
    </row>
    <row r="30296" customHeight="1" spans="1:1">
      <c r="A30296" s="12"/>
    </row>
    <row r="30297" customHeight="1" spans="1:1">
      <c r="A30297" s="12"/>
    </row>
    <row r="30298" customHeight="1" spans="1:1">
      <c r="A30298" s="12"/>
    </row>
    <row r="30299" customHeight="1" spans="1:1">
      <c r="A30299" s="12"/>
    </row>
    <row r="30300" customHeight="1" spans="1:1">
      <c r="A30300" s="12"/>
    </row>
    <row r="30301" customHeight="1" spans="1:1">
      <c r="A30301" s="12"/>
    </row>
    <row r="30302" customHeight="1" spans="1:1">
      <c r="A30302" s="12"/>
    </row>
    <row r="30303" customHeight="1" spans="1:1">
      <c r="A30303" s="12"/>
    </row>
    <row r="30304" customHeight="1" spans="1:1">
      <c r="A30304" s="12"/>
    </row>
    <row r="30305" customHeight="1" spans="1:1">
      <c r="A30305" s="12"/>
    </row>
    <row r="30306" customHeight="1" spans="1:1">
      <c r="A30306" s="12"/>
    </row>
    <row r="30307" customHeight="1" spans="1:1">
      <c r="A30307" s="12"/>
    </row>
    <row r="30308" customHeight="1" spans="1:1">
      <c r="A30308" s="12"/>
    </row>
    <row r="30309" customHeight="1" spans="1:1">
      <c r="A30309" s="12"/>
    </row>
    <row r="30310" customHeight="1" spans="1:1">
      <c r="A30310" s="12"/>
    </row>
    <row r="30311" customHeight="1" spans="1:1">
      <c r="A30311" s="12"/>
    </row>
    <row r="30312" customHeight="1" spans="1:1">
      <c r="A30312" s="12"/>
    </row>
    <row r="30313" customHeight="1" spans="1:1">
      <c r="A30313" s="12"/>
    </row>
    <row r="30314" customHeight="1" spans="1:1">
      <c r="A30314" s="12"/>
    </row>
    <row r="30315" customHeight="1" spans="1:1">
      <c r="A30315" s="12"/>
    </row>
    <row r="30316" customHeight="1" spans="1:1">
      <c r="A30316" s="12"/>
    </row>
    <row r="30317" customHeight="1" spans="1:1">
      <c r="A30317" s="12"/>
    </row>
    <row r="30318" customHeight="1" spans="1:1">
      <c r="A30318" s="12"/>
    </row>
    <row r="30319" customHeight="1" spans="1:1">
      <c r="A30319" s="12"/>
    </row>
    <row r="30320" customHeight="1" spans="1:1">
      <c r="A30320" s="12"/>
    </row>
    <row r="30321" customHeight="1" spans="1:1">
      <c r="A30321" s="12"/>
    </row>
    <row r="30322" customHeight="1" spans="1:1">
      <c r="A30322" s="12"/>
    </row>
    <row r="30323" customHeight="1" spans="1:1">
      <c r="A30323" s="12"/>
    </row>
    <row r="30324" customHeight="1" spans="1:1">
      <c r="A30324" s="12"/>
    </row>
    <row r="30325" customHeight="1" spans="1:1">
      <c r="A30325" s="12"/>
    </row>
    <row r="30326" customHeight="1" spans="1:1">
      <c r="A30326" s="12"/>
    </row>
    <row r="30327" customHeight="1" spans="1:1">
      <c r="A30327" s="12"/>
    </row>
    <row r="30328" customHeight="1" spans="1:1">
      <c r="A30328" s="12"/>
    </row>
    <row r="30329" customHeight="1" spans="1:1">
      <c r="A30329" s="12"/>
    </row>
    <row r="30330" customHeight="1" spans="1:1">
      <c r="A30330" s="12"/>
    </row>
    <row r="30331" customHeight="1" spans="1:1">
      <c r="A30331" s="12"/>
    </row>
    <row r="30332" customHeight="1" spans="1:1">
      <c r="A30332" s="12"/>
    </row>
    <row r="30333" customHeight="1" spans="1:1">
      <c r="A30333" s="12"/>
    </row>
    <row r="30334" customHeight="1" spans="1:1">
      <c r="A30334" s="12"/>
    </row>
    <row r="30335" customHeight="1" spans="1:1">
      <c r="A30335" s="12"/>
    </row>
    <row r="30336" customHeight="1" spans="1:1">
      <c r="A30336" s="12"/>
    </row>
    <row r="30337" customHeight="1" spans="1:1">
      <c r="A30337" s="12"/>
    </row>
    <row r="30338" customHeight="1" spans="1:1">
      <c r="A30338" s="12"/>
    </row>
    <row r="30339" customHeight="1" spans="1:1">
      <c r="A30339" s="12"/>
    </row>
    <row r="30340" customHeight="1" spans="1:1">
      <c r="A30340" s="12"/>
    </row>
    <row r="30341" customHeight="1" spans="1:1">
      <c r="A30341" s="12"/>
    </row>
    <row r="30342" customHeight="1" spans="1:1">
      <c r="A30342" s="12"/>
    </row>
    <row r="30343" customHeight="1" spans="1:1">
      <c r="A30343" s="12"/>
    </row>
    <row r="30344" customHeight="1" spans="1:1">
      <c r="A30344" s="12"/>
    </row>
    <row r="30345" customHeight="1" spans="1:1">
      <c r="A30345" s="12"/>
    </row>
    <row r="30346" customHeight="1" spans="1:1">
      <c r="A30346" s="12"/>
    </row>
    <row r="30347" customHeight="1" spans="1:1">
      <c r="A30347" s="12"/>
    </row>
    <row r="30348" customHeight="1" spans="1:1">
      <c r="A30348" s="12"/>
    </row>
    <row r="30349" customHeight="1" spans="1:1">
      <c r="A30349" s="12"/>
    </row>
    <row r="30350" customHeight="1" spans="1:1">
      <c r="A30350" s="12"/>
    </row>
    <row r="30351" customHeight="1" spans="1:1">
      <c r="A30351" s="12"/>
    </row>
    <row r="30352" customHeight="1" spans="1:1">
      <c r="A30352" s="12"/>
    </row>
    <row r="30353" customHeight="1" spans="1:1">
      <c r="A30353" s="12"/>
    </row>
    <row r="30354" customHeight="1" spans="1:1">
      <c r="A30354" s="12"/>
    </row>
    <row r="30355" customHeight="1" spans="1:1">
      <c r="A30355" s="12"/>
    </row>
    <row r="30356" customHeight="1" spans="1:1">
      <c r="A30356" s="12"/>
    </row>
    <row r="30357" customHeight="1" spans="1:1">
      <c r="A30357" s="12"/>
    </row>
    <row r="30358" customHeight="1" spans="1:1">
      <c r="A30358" s="12"/>
    </row>
    <row r="30359" customHeight="1" spans="1:1">
      <c r="A30359" s="12"/>
    </row>
    <row r="30360" customHeight="1" spans="1:1">
      <c r="A30360" s="12"/>
    </row>
    <row r="30361" customHeight="1" spans="1:1">
      <c r="A30361" s="12"/>
    </row>
    <row r="30362" customHeight="1" spans="1:1">
      <c r="A30362" s="12"/>
    </row>
    <row r="30363" customHeight="1" spans="1:1">
      <c r="A30363" s="12"/>
    </row>
    <row r="30364" customHeight="1" spans="1:1">
      <c r="A30364" s="12"/>
    </row>
    <row r="30365" customHeight="1" spans="1:1">
      <c r="A30365" s="12"/>
    </row>
    <row r="30366" customHeight="1" spans="1:1">
      <c r="A30366" s="12"/>
    </row>
    <row r="30367" customHeight="1" spans="1:1">
      <c r="A30367" s="12"/>
    </row>
    <row r="30368" customHeight="1" spans="1:1">
      <c r="A30368" s="12"/>
    </row>
    <row r="30369" customHeight="1" spans="1:1">
      <c r="A30369" s="12"/>
    </row>
    <row r="30370" customHeight="1" spans="1:1">
      <c r="A30370" s="12"/>
    </row>
    <row r="30371" customHeight="1" spans="1:1">
      <c r="A30371" s="12"/>
    </row>
    <row r="30372" customHeight="1" spans="1:1">
      <c r="A30372" s="12"/>
    </row>
    <row r="30373" customHeight="1" spans="1:1">
      <c r="A30373" s="12"/>
    </row>
    <row r="30374" customHeight="1" spans="1:1">
      <c r="A30374" s="12"/>
    </row>
    <row r="30375" customHeight="1" spans="1:1">
      <c r="A30375" s="12"/>
    </row>
    <row r="30376" customHeight="1" spans="1:1">
      <c r="A30376" s="12"/>
    </row>
    <row r="30377" customHeight="1" spans="1:1">
      <c r="A30377" s="12"/>
    </row>
    <row r="30378" customHeight="1" spans="1:1">
      <c r="A30378" s="12"/>
    </row>
    <row r="30379" customHeight="1" spans="1:1">
      <c r="A30379" s="12"/>
    </row>
    <row r="30380" customHeight="1" spans="1:1">
      <c r="A30380" s="12"/>
    </row>
    <row r="30381" customHeight="1" spans="1:1">
      <c r="A30381" s="12"/>
    </row>
    <row r="30382" customHeight="1" spans="1:1">
      <c r="A30382" s="12"/>
    </row>
    <row r="30383" customHeight="1" spans="1:1">
      <c r="A30383" s="12"/>
    </row>
    <row r="30384" customHeight="1" spans="1:1">
      <c r="A30384" s="12"/>
    </row>
    <row r="30385" customHeight="1" spans="1:1">
      <c r="A30385" s="12"/>
    </row>
    <row r="30386" customHeight="1" spans="1:1">
      <c r="A30386" s="12"/>
    </row>
    <row r="30387" customHeight="1" spans="1:1">
      <c r="A30387" s="12"/>
    </row>
    <row r="30388" customHeight="1" spans="1:1">
      <c r="A30388" s="12"/>
    </row>
    <row r="30389" customHeight="1" spans="1:1">
      <c r="A30389" s="12"/>
    </row>
    <row r="30390" customHeight="1" spans="1:1">
      <c r="A30390" s="12"/>
    </row>
    <row r="30391" customHeight="1" spans="1:1">
      <c r="A30391" s="12"/>
    </row>
    <row r="30392" customHeight="1" spans="1:1">
      <c r="A30392" s="12"/>
    </row>
    <row r="30393" customHeight="1" spans="1:1">
      <c r="A30393" s="12"/>
    </row>
    <row r="30394" customHeight="1" spans="1:1">
      <c r="A30394" s="12"/>
    </row>
    <row r="30395" customHeight="1" spans="1:1">
      <c r="A30395" s="12"/>
    </row>
    <row r="30396" customHeight="1" spans="1:1">
      <c r="A30396" s="12"/>
    </row>
    <row r="30397" customHeight="1" spans="1:1">
      <c r="A30397" s="12"/>
    </row>
    <row r="30398" customHeight="1" spans="1:1">
      <c r="A30398" s="12"/>
    </row>
    <row r="30399" customHeight="1" spans="1:1">
      <c r="A30399" s="12"/>
    </row>
    <row r="30400" customHeight="1" spans="1:1">
      <c r="A30400" s="12"/>
    </row>
    <row r="30401" customHeight="1" spans="1:1">
      <c r="A30401" s="12"/>
    </row>
    <row r="30402" customHeight="1" spans="1:1">
      <c r="A30402" s="12"/>
    </row>
    <row r="30403" customHeight="1" spans="1:1">
      <c r="A30403" s="12"/>
    </row>
    <row r="30404" customHeight="1" spans="1:1">
      <c r="A30404" s="12"/>
    </row>
    <row r="30405" customHeight="1" spans="1:1">
      <c r="A30405" s="12"/>
    </row>
    <row r="30406" customHeight="1" spans="1:1">
      <c r="A30406" s="12"/>
    </row>
    <row r="30407" customHeight="1" spans="1:1">
      <c r="A30407" s="12"/>
    </row>
    <row r="30408" customHeight="1" spans="1:1">
      <c r="A30408" s="12"/>
    </row>
    <row r="30409" customHeight="1" spans="1:1">
      <c r="A30409" s="12"/>
    </row>
    <row r="30410" customHeight="1" spans="1:1">
      <c r="A30410" s="12"/>
    </row>
    <row r="30411" customHeight="1" spans="1:1">
      <c r="A30411" s="12"/>
    </row>
    <row r="30412" customHeight="1" spans="1:1">
      <c r="A30412" s="12"/>
    </row>
    <row r="30413" customHeight="1" spans="1:1">
      <c r="A30413" s="12"/>
    </row>
    <row r="30414" customHeight="1" spans="1:1">
      <c r="A30414" s="12"/>
    </row>
    <row r="30415" customHeight="1" spans="1:1">
      <c r="A30415" s="12"/>
    </row>
    <row r="30416" customHeight="1" spans="1:1">
      <c r="A30416" s="12"/>
    </row>
    <row r="30417" customHeight="1" spans="1:1">
      <c r="A30417" s="12"/>
    </row>
    <row r="30418" customHeight="1" spans="1:1">
      <c r="A30418" s="12"/>
    </row>
    <row r="30419" customHeight="1" spans="1:1">
      <c r="A30419" s="12"/>
    </row>
    <row r="30420" customHeight="1" spans="1:1">
      <c r="A30420" s="12"/>
    </row>
    <row r="30421" customHeight="1" spans="1:1">
      <c r="A30421" s="12"/>
    </row>
    <row r="30422" customHeight="1" spans="1:1">
      <c r="A30422" s="12"/>
    </row>
    <row r="30423" customHeight="1" spans="1:1">
      <c r="A30423" s="12"/>
    </row>
    <row r="30424" customHeight="1" spans="1:1">
      <c r="A30424" s="12"/>
    </row>
    <row r="30425" customHeight="1" spans="1:1">
      <c r="A30425" s="12"/>
    </row>
    <row r="30426" customHeight="1" spans="1:1">
      <c r="A30426" s="12"/>
    </row>
    <row r="30427" customHeight="1" spans="1:1">
      <c r="A30427" s="12"/>
    </row>
    <row r="30428" customHeight="1" spans="1:1">
      <c r="A30428" s="12"/>
    </row>
    <row r="30429" customHeight="1" spans="1:1">
      <c r="A30429" s="12"/>
    </row>
    <row r="30430" customHeight="1" spans="1:1">
      <c r="A30430" s="12"/>
    </row>
    <row r="30431" customHeight="1" spans="1:1">
      <c r="A30431" s="12"/>
    </row>
    <row r="30432" customHeight="1" spans="1:1">
      <c r="A30432" s="12"/>
    </row>
    <row r="30433" customHeight="1" spans="1:1">
      <c r="A30433" s="12"/>
    </row>
    <row r="30434" customHeight="1" spans="1:1">
      <c r="A30434" s="12"/>
    </row>
    <row r="30435" customHeight="1" spans="1:1">
      <c r="A30435" s="12"/>
    </row>
    <row r="30436" customHeight="1" spans="1:1">
      <c r="A30436" s="12"/>
    </row>
    <row r="30437" customHeight="1" spans="1:1">
      <c r="A30437" s="12"/>
    </row>
    <row r="30438" customHeight="1" spans="1:1">
      <c r="A30438" s="12"/>
    </row>
    <row r="30439" customHeight="1" spans="1:1">
      <c r="A30439" s="12"/>
    </row>
    <row r="30440" customHeight="1" spans="1:1">
      <c r="A30440" s="12"/>
    </row>
    <row r="30441" customHeight="1" spans="1:1">
      <c r="A30441" s="12"/>
    </row>
    <row r="30442" customHeight="1" spans="1:1">
      <c r="A30442" s="12"/>
    </row>
    <row r="30443" customHeight="1" spans="1:1">
      <c r="A30443" s="12"/>
    </row>
    <row r="30444" customHeight="1" spans="1:1">
      <c r="A30444" s="12"/>
    </row>
    <row r="30445" customHeight="1" spans="1:1">
      <c r="A30445" s="12"/>
    </row>
    <row r="30446" customHeight="1" spans="1:1">
      <c r="A30446" s="12"/>
    </row>
    <row r="30447" customHeight="1" spans="1:1">
      <c r="A30447" s="12"/>
    </row>
    <row r="30448" customHeight="1" spans="1:1">
      <c r="A30448" s="12"/>
    </row>
    <row r="30449" customHeight="1" spans="1:1">
      <c r="A30449" s="12"/>
    </row>
    <row r="30450" customHeight="1" spans="1:1">
      <c r="A30450" s="12"/>
    </row>
    <row r="30451" customHeight="1" spans="1:1">
      <c r="A30451" s="12"/>
    </row>
    <row r="30452" customHeight="1" spans="1:1">
      <c r="A30452" s="12"/>
    </row>
    <row r="30453" customHeight="1" spans="1:1">
      <c r="A30453" s="12"/>
    </row>
    <row r="30454" customHeight="1" spans="1:1">
      <c r="A30454" s="12"/>
    </row>
    <row r="30455" customHeight="1" spans="1:1">
      <c r="A30455" s="12"/>
    </row>
    <row r="30456" customHeight="1" spans="1:1">
      <c r="A30456" s="12"/>
    </row>
    <row r="30457" customHeight="1" spans="1:1">
      <c r="A30457" s="12"/>
    </row>
    <row r="30458" customHeight="1" spans="1:1">
      <c r="A30458" s="12"/>
    </row>
    <row r="30459" customHeight="1" spans="1:1">
      <c r="A30459" s="12"/>
    </row>
    <row r="30460" customHeight="1" spans="1:1">
      <c r="A30460" s="12"/>
    </row>
    <row r="30461" customHeight="1" spans="1:1">
      <c r="A30461" s="12"/>
    </row>
    <row r="30462" customHeight="1" spans="1:1">
      <c r="A30462" s="12"/>
    </row>
    <row r="30463" customHeight="1" spans="1:1">
      <c r="A30463" s="12"/>
    </row>
    <row r="30464" customHeight="1" spans="1:1">
      <c r="A30464" s="12"/>
    </row>
    <row r="30465" customHeight="1" spans="1:1">
      <c r="A30465" s="12"/>
    </row>
    <row r="30466" customHeight="1" spans="1:1">
      <c r="A30466" s="12"/>
    </row>
    <row r="30467" customHeight="1" spans="1:1">
      <c r="A30467" s="12"/>
    </row>
    <row r="30468" customHeight="1" spans="1:1">
      <c r="A30468" s="12"/>
    </row>
    <row r="30469" customHeight="1" spans="1:1">
      <c r="A30469" s="12"/>
    </row>
    <row r="30470" customHeight="1" spans="1:1">
      <c r="A30470" s="12"/>
    </row>
    <row r="30471" customHeight="1" spans="1:1">
      <c r="A30471" s="12"/>
    </row>
    <row r="30472" customHeight="1" spans="1:1">
      <c r="A30472" s="12"/>
    </row>
    <row r="30473" customHeight="1" spans="1:1">
      <c r="A30473" s="12"/>
    </row>
    <row r="30474" customHeight="1" spans="1:1">
      <c r="A30474" s="12"/>
    </row>
    <row r="30475" customHeight="1" spans="1:1">
      <c r="A30475" s="12"/>
    </row>
    <row r="30476" customHeight="1" spans="1:1">
      <c r="A30476" s="12"/>
    </row>
    <row r="30477" customHeight="1" spans="1:1">
      <c r="A30477" s="12"/>
    </row>
    <row r="30478" customHeight="1" spans="1:1">
      <c r="A30478" s="12"/>
    </row>
    <row r="30479" customHeight="1" spans="1:1">
      <c r="A30479" s="12"/>
    </row>
    <row r="30480" customHeight="1" spans="1:1">
      <c r="A30480" s="12"/>
    </row>
    <row r="30481" customHeight="1" spans="1:1">
      <c r="A30481" s="12"/>
    </row>
    <row r="30482" customHeight="1" spans="1:1">
      <c r="A30482" s="12"/>
    </row>
    <row r="30483" customHeight="1" spans="1:1">
      <c r="A30483" s="12"/>
    </row>
    <row r="30484" customHeight="1" spans="1:1">
      <c r="A30484" s="12"/>
    </row>
    <row r="30485" customHeight="1" spans="1:1">
      <c r="A30485" s="12"/>
    </row>
    <row r="30486" customHeight="1" spans="1:1">
      <c r="A30486" s="12"/>
    </row>
    <row r="30487" customHeight="1" spans="1:1">
      <c r="A30487" s="12"/>
    </row>
    <row r="30488" customHeight="1" spans="1:1">
      <c r="A30488" s="12"/>
    </row>
    <row r="30489" customHeight="1" spans="1:1">
      <c r="A30489" s="12"/>
    </row>
    <row r="30490" customHeight="1" spans="1:1">
      <c r="A30490" s="12"/>
    </row>
    <row r="30491" customHeight="1" spans="1:1">
      <c r="A30491" s="12"/>
    </row>
    <row r="30492" customHeight="1" spans="1:1">
      <c r="A30492" s="12"/>
    </row>
    <row r="30493" customHeight="1" spans="1:1">
      <c r="A30493" s="12"/>
    </row>
    <row r="30494" customHeight="1" spans="1:1">
      <c r="A30494" s="12"/>
    </row>
    <row r="30495" customHeight="1" spans="1:1">
      <c r="A30495" s="12"/>
    </row>
    <row r="30496" customHeight="1" spans="1:1">
      <c r="A30496" s="12"/>
    </row>
    <row r="30497" customHeight="1" spans="1:1">
      <c r="A30497" s="12"/>
    </row>
    <row r="30498" customHeight="1" spans="1:1">
      <c r="A30498" s="12"/>
    </row>
    <row r="30499" customHeight="1" spans="1:1">
      <c r="A30499" s="12"/>
    </row>
    <row r="30500" customHeight="1" spans="1:1">
      <c r="A30500" s="12"/>
    </row>
    <row r="30501" customHeight="1" spans="1:1">
      <c r="A30501" s="12"/>
    </row>
    <row r="30502" customHeight="1" spans="1:1">
      <c r="A30502" s="12"/>
    </row>
    <row r="30503" customHeight="1" spans="1:1">
      <c r="A30503" s="12"/>
    </row>
    <row r="30504" customHeight="1" spans="1:1">
      <c r="A30504" s="12"/>
    </row>
    <row r="30505" customHeight="1" spans="1:1">
      <c r="A30505" s="12"/>
    </row>
    <row r="30506" customHeight="1" spans="1:1">
      <c r="A30506" s="12"/>
    </row>
    <row r="30507" customHeight="1" spans="1:1">
      <c r="A30507" s="12"/>
    </row>
    <row r="30508" customHeight="1" spans="1:1">
      <c r="A30508" s="12"/>
    </row>
    <row r="30509" customHeight="1" spans="1:1">
      <c r="A30509" s="12"/>
    </row>
    <row r="30510" customHeight="1" spans="1:1">
      <c r="A30510" s="12"/>
    </row>
    <row r="30511" customHeight="1" spans="1:1">
      <c r="A30511" s="12"/>
    </row>
    <row r="30512" customHeight="1" spans="1:1">
      <c r="A30512" s="12"/>
    </row>
    <row r="30513" customHeight="1" spans="1:1">
      <c r="A30513" s="12"/>
    </row>
    <row r="30514" customHeight="1" spans="1:1">
      <c r="A30514" s="12"/>
    </row>
    <row r="30515" customHeight="1" spans="1:1">
      <c r="A30515" s="12"/>
    </row>
    <row r="30516" customHeight="1" spans="1:1">
      <c r="A30516" s="12"/>
    </row>
    <row r="30517" customHeight="1" spans="1:1">
      <c r="A30517" s="12"/>
    </row>
    <row r="30518" customHeight="1" spans="1:1">
      <c r="A30518" s="12"/>
    </row>
    <row r="30519" customHeight="1" spans="1:1">
      <c r="A30519" s="12"/>
    </row>
    <row r="30520" customHeight="1" spans="1:1">
      <c r="A30520" s="12"/>
    </row>
    <row r="30521" customHeight="1" spans="1:1">
      <c r="A30521" s="12"/>
    </row>
    <row r="30522" customHeight="1" spans="1:1">
      <c r="A30522" s="12"/>
    </row>
    <row r="30523" customHeight="1" spans="1:1">
      <c r="A30523" s="12"/>
    </row>
    <row r="30524" customHeight="1" spans="1:1">
      <c r="A30524" s="12"/>
    </row>
    <row r="30525" customHeight="1" spans="1:1">
      <c r="A30525" s="12"/>
    </row>
    <row r="30526" customHeight="1" spans="1:1">
      <c r="A30526" s="12"/>
    </row>
    <row r="30527" customHeight="1" spans="1:1">
      <c r="A30527" s="12"/>
    </row>
    <row r="30528" customHeight="1" spans="1:1">
      <c r="A30528" s="12"/>
    </row>
    <row r="30529" customHeight="1" spans="1:1">
      <c r="A30529" s="12"/>
    </row>
    <row r="30530" customHeight="1" spans="1:1">
      <c r="A30530" s="12"/>
    </row>
    <row r="30531" customHeight="1" spans="1:1">
      <c r="A30531" s="12"/>
    </row>
    <row r="30532" customHeight="1" spans="1:1">
      <c r="A30532" s="12"/>
    </row>
    <row r="30533" customHeight="1" spans="1:1">
      <c r="A30533" s="12"/>
    </row>
    <row r="30534" customHeight="1" spans="1:1">
      <c r="A30534" s="12"/>
    </row>
    <row r="30535" customHeight="1" spans="1:1">
      <c r="A30535" s="12"/>
    </row>
    <row r="30536" customHeight="1" spans="1:1">
      <c r="A30536" s="12"/>
    </row>
    <row r="30537" customHeight="1" spans="1:1">
      <c r="A30537" s="12"/>
    </row>
    <row r="30538" customHeight="1" spans="1:1">
      <c r="A30538" s="12"/>
    </row>
    <row r="30539" customHeight="1" spans="1:1">
      <c r="A30539" s="12"/>
    </row>
    <row r="30540" customHeight="1" spans="1:1">
      <c r="A30540" s="12"/>
    </row>
    <row r="30541" customHeight="1" spans="1:1">
      <c r="A30541" s="12"/>
    </row>
    <row r="30542" customHeight="1" spans="1:1">
      <c r="A30542" s="12"/>
    </row>
    <row r="30543" customHeight="1" spans="1:1">
      <c r="A30543" s="12"/>
    </row>
    <row r="30544" customHeight="1" spans="1:1">
      <c r="A30544" s="12"/>
    </row>
    <row r="30545" customHeight="1" spans="1:1">
      <c r="A30545" s="12"/>
    </row>
    <row r="30546" customHeight="1" spans="1:1">
      <c r="A30546" s="12"/>
    </row>
    <row r="30547" customHeight="1" spans="1:1">
      <c r="A30547" s="12"/>
    </row>
    <row r="30548" customHeight="1" spans="1:1">
      <c r="A30548" s="12"/>
    </row>
    <row r="30549" customHeight="1" spans="1:1">
      <c r="A30549" s="12"/>
    </row>
    <row r="30550" customHeight="1" spans="1:1">
      <c r="A30550" s="12"/>
    </row>
    <row r="30551" customHeight="1" spans="1:1">
      <c r="A30551" s="12"/>
    </row>
    <row r="30552" customHeight="1" spans="1:1">
      <c r="A30552" s="12"/>
    </row>
    <row r="30553" customHeight="1" spans="1:1">
      <c r="A30553" s="12"/>
    </row>
    <row r="30554" customHeight="1" spans="1:1">
      <c r="A30554" s="12"/>
    </row>
    <row r="30555" customHeight="1" spans="1:1">
      <c r="A30555" s="12"/>
    </row>
    <row r="30556" customHeight="1" spans="1:1">
      <c r="A30556" s="12"/>
    </row>
    <row r="30557" customHeight="1" spans="1:1">
      <c r="A30557" s="12"/>
    </row>
    <row r="30558" customHeight="1" spans="1:1">
      <c r="A30558" s="12"/>
    </row>
    <row r="30559" customHeight="1" spans="1:1">
      <c r="A30559" s="12"/>
    </row>
    <row r="30560" customHeight="1" spans="1:1">
      <c r="A30560" s="12"/>
    </row>
    <row r="30561" customHeight="1" spans="1:1">
      <c r="A30561" s="12"/>
    </row>
    <row r="30562" customHeight="1" spans="1:1">
      <c r="A30562" s="12"/>
    </row>
    <row r="30563" customHeight="1" spans="1:1">
      <c r="A30563" s="12"/>
    </row>
    <row r="30564" customHeight="1" spans="1:1">
      <c r="A30564" s="12"/>
    </row>
    <row r="30565" customHeight="1" spans="1:1">
      <c r="A30565" s="12"/>
    </row>
    <row r="30566" customHeight="1" spans="1:1">
      <c r="A30566" s="12"/>
    </row>
    <row r="30567" customHeight="1" spans="1:1">
      <c r="A30567" s="12"/>
    </row>
    <row r="30568" customHeight="1" spans="1:1">
      <c r="A30568" s="12"/>
    </row>
    <row r="30569" customHeight="1" spans="1:1">
      <c r="A30569" s="12"/>
    </row>
    <row r="30570" customHeight="1" spans="1:1">
      <c r="A30570" s="12"/>
    </row>
    <row r="30571" customHeight="1" spans="1:1">
      <c r="A30571" s="12"/>
    </row>
    <row r="30572" customHeight="1" spans="1:1">
      <c r="A30572" s="12"/>
    </row>
    <row r="30573" customHeight="1" spans="1:1">
      <c r="A30573" s="12"/>
    </row>
    <row r="30574" customHeight="1" spans="1:1">
      <c r="A30574" s="12"/>
    </row>
    <row r="30575" customHeight="1" spans="1:1">
      <c r="A30575" s="12"/>
    </row>
    <row r="30576" customHeight="1" spans="1:1">
      <c r="A30576" s="12"/>
    </row>
    <row r="30577" customHeight="1" spans="1:1">
      <c r="A30577" s="12"/>
    </row>
    <row r="30578" customHeight="1" spans="1:1">
      <c r="A30578" s="12"/>
    </row>
    <row r="30579" customHeight="1" spans="1:1">
      <c r="A30579" s="12"/>
    </row>
    <row r="30580" customHeight="1" spans="1:1">
      <c r="A30580" s="12"/>
    </row>
    <row r="30581" customHeight="1" spans="1:1">
      <c r="A30581" s="12"/>
    </row>
    <row r="30582" customHeight="1" spans="1:1">
      <c r="A30582" s="12"/>
    </row>
    <row r="30583" customHeight="1" spans="1:1">
      <c r="A30583" s="12"/>
    </row>
    <row r="30584" customHeight="1" spans="1:1">
      <c r="A30584" s="12"/>
    </row>
    <row r="30585" customHeight="1" spans="1:1">
      <c r="A30585" s="12"/>
    </row>
    <row r="30586" customHeight="1" spans="1:1">
      <c r="A30586" s="12"/>
    </row>
    <row r="30587" customHeight="1" spans="1:1">
      <c r="A30587" s="12"/>
    </row>
    <row r="30588" customHeight="1" spans="1:1">
      <c r="A30588" s="12"/>
    </row>
    <row r="30589" customHeight="1" spans="1:1">
      <c r="A30589" s="12"/>
    </row>
    <row r="30590" customHeight="1" spans="1:1">
      <c r="A30590" s="12"/>
    </row>
    <row r="30591" customHeight="1" spans="1:1">
      <c r="A30591" s="12"/>
    </row>
    <row r="30592" customHeight="1" spans="1:1">
      <c r="A30592" s="12"/>
    </row>
    <row r="30593" customHeight="1" spans="1:1">
      <c r="A30593" s="12"/>
    </row>
    <row r="30594" customHeight="1" spans="1:1">
      <c r="A30594" s="12"/>
    </row>
    <row r="30595" customHeight="1" spans="1:1">
      <c r="A30595" s="12"/>
    </row>
    <row r="30596" customHeight="1" spans="1:1">
      <c r="A30596" s="12"/>
    </row>
    <row r="30597" customHeight="1" spans="1:1">
      <c r="A30597" s="12"/>
    </row>
    <row r="30598" customHeight="1" spans="1:1">
      <c r="A30598" s="12"/>
    </row>
    <row r="30599" customHeight="1" spans="1:1">
      <c r="A30599" s="12"/>
    </row>
    <row r="30600" customHeight="1" spans="1:1">
      <c r="A30600" s="12"/>
    </row>
    <row r="30601" customHeight="1" spans="1:1">
      <c r="A30601" s="12"/>
    </row>
    <row r="30602" customHeight="1" spans="1:1">
      <c r="A30602" s="12"/>
    </row>
    <row r="30603" customHeight="1" spans="1:1">
      <c r="A30603" s="12"/>
    </row>
    <row r="30604" customHeight="1" spans="1:1">
      <c r="A30604" s="12"/>
    </row>
    <row r="30605" customHeight="1" spans="1:1">
      <c r="A30605" s="12"/>
    </row>
    <row r="30606" customHeight="1" spans="1:1">
      <c r="A30606" s="12"/>
    </row>
    <row r="30607" customHeight="1" spans="1:1">
      <c r="A30607" s="12"/>
    </row>
    <row r="30608" customHeight="1" spans="1:1">
      <c r="A30608" s="12"/>
    </row>
    <row r="30609" customHeight="1" spans="1:1">
      <c r="A30609" s="12"/>
    </row>
    <row r="30610" customHeight="1" spans="1:1">
      <c r="A30610" s="12"/>
    </row>
    <row r="30611" customHeight="1" spans="1:1">
      <c r="A30611" s="12"/>
    </row>
    <row r="30612" customHeight="1" spans="1:1">
      <c r="A30612" s="12"/>
    </row>
    <row r="30613" customHeight="1" spans="1:1">
      <c r="A30613" s="12"/>
    </row>
    <row r="30614" customHeight="1" spans="1:1">
      <c r="A30614" s="12"/>
    </row>
    <row r="30615" customHeight="1" spans="1:1">
      <c r="A30615" s="12"/>
    </row>
    <row r="30616" customHeight="1" spans="1:1">
      <c r="A30616" s="12"/>
    </row>
    <row r="30617" customHeight="1" spans="1:1">
      <c r="A30617" s="12"/>
    </row>
    <row r="30618" customHeight="1" spans="1:1">
      <c r="A30618" s="12"/>
    </row>
    <row r="30619" customHeight="1" spans="1:1">
      <c r="A30619" s="12"/>
    </row>
    <row r="30620" customHeight="1" spans="1:1">
      <c r="A30620" s="12"/>
    </row>
    <row r="30621" customHeight="1" spans="1:1">
      <c r="A30621" s="12"/>
    </row>
    <row r="30622" customHeight="1" spans="1:1">
      <c r="A30622" s="12"/>
    </row>
    <row r="30623" customHeight="1" spans="1:1">
      <c r="A30623" s="12"/>
    </row>
    <row r="30624" customHeight="1" spans="1:1">
      <c r="A30624" s="12"/>
    </row>
    <row r="30625" customHeight="1" spans="1:1">
      <c r="A30625" s="12"/>
    </row>
    <row r="30626" customHeight="1" spans="1:1">
      <c r="A30626" s="12"/>
    </row>
    <row r="30627" customHeight="1" spans="1:1">
      <c r="A30627" s="12"/>
    </row>
    <row r="30628" customHeight="1" spans="1:1">
      <c r="A30628" s="12"/>
    </row>
    <row r="30629" customHeight="1" spans="1:1">
      <c r="A30629" s="12"/>
    </row>
    <row r="30630" customHeight="1" spans="1:1">
      <c r="A30630" s="12"/>
    </row>
    <row r="30631" customHeight="1" spans="1:1">
      <c r="A30631" s="12"/>
    </row>
    <row r="30632" customHeight="1" spans="1:1">
      <c r="A30632" s="12"/>
    </row>
    <row r="30633" customHeight="1" spans="1:1">
      <c r="A30633" s="12"/>
    </row>
    <row r="30634" customHeight="1" spans="1:1">
      <c r="A30634" s="12"/>
    </row>
    <row r="30635" customHeight="1" spans="1:1">
      <c r="A30635" s="12"/>
    </row>
    <row r="30636" customHeight="1" spans="1:1">
      <c r="A30636" s="12"/>
    </row>
    <row r="30637" customHeight="1" spans="1:1">
      <c r="A30637" s="12"/>
    </row>
    <row r="30638" customHeight="1" spans="1:1">
      <c r="A30638" s="12"/>
    </row>
    <row r="30639" customHeight="1" spans="1:1">
      <c r="A30639" s="12"/>
    </row>
    <row r="30640" customHeight="1" spans="1:1">
      <c r="A30640" s="12"/>
    </row>
    <row r="30641" customHeight="1" spans="1:1">
      <c r="A30641" s="12"/>
    </row>
    <row r="30642" customHeight="1" spans="1:1">
      <c r="A30642" s="12"/>
    </row>
    <row r="30643" customHeight="1" spans="1:1">
      <c r="A30643" s="12"/>
    </row>
    <row r="30644" customHeight="1" spans="1:1">
      <c r="A30644" s="12"/>
    </row>
    <row r="30645" customHeight="1" spans="1:1">
      <c r="A30645" s="12"/>
    </row>
    <row r="30646" customHeight="1" spans="1:1">
      <c r="A30646" s="12"/>
    </row>
    <row r="30647" customHeight="1" spans="1:1">
      <c r="A30647" s="12"/>
    </row>
    <row r="30648" customHeight="1" spans="1:1">
      <c r="A30648" s="12"/>
    </row>
    <row r="30649" customHeight="1" spans="1:1">
      <c r="A30649" s="12"/>
    </row>
    <row r="30650" customHeight="1" spans="1:1">
      <c r="A30650" s="12"/>
    </row>
    <row r="30651" customHeight="1" spans="1:1">
      <c r="A30651" s="12"/>
    </row>
    <row r="30652" customHeight="1" spans="1:1">
      <c r="A30652" s="12"/>
    </row>
    <row r="30653" customHeight="1" spans="1:1">
      <c r="A30653" s="12"/>
    </row>
    <row r="30654" customHeight="1" spans="1:1">
      <c r="A30654" s="12"/>
    </row>
    <row r="30655" customHeight="1" spans="1:1">
      <c r="A30655" s="12"/>
    </row>
    <row r="30656" customHeight="1" spans="1:1">
      <c r="A30656" s="12"/>
    </row>
    <row r="30657" customHeight="1" spans="1:1">
      <c r="A30657" s="12"/>
    </row>
    <row r="30658" customHeight="1" spans="1:1">
      <c r="A30658" s="12"/>
    </row>
    <row r="30659" customHeight="1" spans="1:1">
      <c r="A30659" s="12"/>
    </row>
    <row r="30660" customHeight="1" spans="1:1">
      <c r="A30660" s="12"/>
    </row>
    <row r="30661" customHeight="1" spans="1:1">
      <c r="A30661" s="12"/>
    </row>
    <row r="30662" customHeight="1" spans="1:1">
      <c r="A30662" s="12"/>
    </row>
    <row r="30663" customHeight="1" spans="1:1">
      <c r="A30663" s="12"/>
    </row>
    <row r="30664" customHeight="1" spans="1:1">
      <c r="A30664" s="12"/>
    </row>
    <row r="30665" customHeight="1" spans="1:1">
      <c r="A30665" s="12"/>
    </row>
    <row r="30666" customHeight="1" spans="1:1">
      <c r="A30666" s="12"/>
    </row>
    <row r="30667" customHeight="1" spans="1:1">
      <c r="A30667" s="12"/>
    </row>
    <row r="30668" customHeight="1" spans="1:1">
      <c r="A30668" s="12"/>
    </row>
    <row r="30669" customHeight="1" spans="1:1">
      <c r="A30669" s="12"/>
    </row>
    <row r="30670" customHeight="1" spans="1:1">
      <c r="A30670" s="12"/>
    </row>
    <row r="30671" customHeight="1" spans="1:1">
      <c r="A30671" s="12"/>
    </row>
    <row r="30672" customHeight="1" spans="1:1">
      <c r="A30672" s="12"/>
    </row>
    <row r="30673" customHeight="1" spans="1:1">
      <c r="A30673" s="12"/>
    </row>
    <row r="30674" customHeight="1" spans="1:1">
      <c r="A30674" s="12"/>
    </row>
    <row r="30675" customHeight="1" spans="1:1">
      <c r="A30675" s="12"/>
    </row>
    <row r="30676" customHeight="1" spans="1:1">
      <c r="A30676" s="12"/>
    </row>
    <row r="30677" customHeight="1" spans="1:1">
      <c r="A30677" s="12"/>
    </row>
    <row r="30678" customHeight="1" spans="1:1">
      <c r="A30678" s="12"/>
    </row>
    <row r="30679" customHeight="1" spans="1:1">
      <c r="A30679" s="12"/>
    </row>
    <row r="30680" customHeight="1" spans="1:1">
      <c r="A30680" s="12"/>
    </row>
    <row r="30681" customHeight="1" spans="1:1">
      <c r="A30681" s="12"/>
    </row>
    <row r="30682" customHeight="1" spans="1:1">
      <c r="A30682" s="12"/>
    </row>
    <row r="30683" customHeight="1" spans="1:1">
      <c r="A30683" s="12"/>
    </row>
    <row r="30684" customHeight="1" spans="1:1">
      <c r="A30684" s="12"/>
    </row>
    <row r="30685" customHeight="1" spans="1:1">
      <c r="A30685" s="12"/>
    </row>
    <row r="30686" customHeight="1" spans="1:1">
      <c r="A30686" s="12"/>
    </row>
    <row r="30687" customHeight="1" spans="1:1">
      <c r="A30687" s="12"/>
    </row>
    <row r="30688" customHeight="1" spans="1:1">
      <c r="A30688" s="12"/>
    </row>
    <row r="30689" customHeight="1" spans="1:1">
      <c r="A30689" s="12"/>
    </row>
    <row r="30690" customHeight="1" spans="1:1">
      <c r="A30690" s="12"/>
    </row>
    <row r="30691" customHeight="1" spans="1:1">
      <c r="A30691" s="12"/>
    </row>
    <row r="30692" customHeight="1" spans="1:1">
      <c r="A30692" s="12"/>
    </row>
    <row r="30693" customHeight="1" spans="1:1">
      <c r="A30693" s="12"/>
    </row>
    <row r="30694" customHeight="1" spans="1:1">
      <c r="A30694" s="12"/>
    </row>
    <row r="30695" customHeight="1" spans="1:1">
      <c r="A30695" s="12"/>
    </row>
    <row r="30696" customHeight="1" spans="1:1">
      <c r="A30696" s="12"/>
    </row>
    <row r="30697" customHeight="1" spans="1:1">
      <c r="A30697" s="12"/>
    </row>
    <row r="30698" customHeight="1" spans="1:1">
      <c r="A30698" s="12"/>
    </row>
    <row r="30699" customHeight="1" spans="1:1">
      <c r="A30699" s="12"/>
    </row>
    <row r="30700" customHeight="1" spans="1:1">
      <c r="A30700" s="12"/>
    </row>
    <row r="30701" customHeight="1" spans="1:1">
      <c r="A30701" s="12"/>
    </row>
    <row r="30702" customHeight="1" spans="1:1">
      <c r="A30702" s="12"/>
    </row>
    <row r="30703" customHeight="1" spans="1:1">
      <c r="A30703" s="12"/>
    </row>
    <row r="30704" customHeight="1" spans="1:1">
      <c r="A30704" s="12"/>
    </row>
    <row r="30705" customHeight="1" spans="1:1">
      <c r="A30705" s="12"/>
    </row>
    <row r="30706" customHeight="1" spans="1:1">
      <c r="A30706" s="12"/>
    </row>
    <row r="30707" customHeight="1" spans="1:1">
      <c r="A30707" s="12"/>
    </row>
    <row r="30708" customHeight="1" spans="1:1">
      <c r="A30708" s="12"/>
    </row>
    <row r="30709" customHeight="1" spans="1:1">
      <c r="A30709" s="12"/>
    </row>
    <row r="30710" customHeight="1" spans="1:1">
      <c r="A30710" s="12"/>
    </row>
    <row r="30711" customHeight="1" spans="1:1">
      <c r="A30711" s="12"/>
    </row>
    <row r="30712" customHeight="1" spans="1:1">
      <c r="A30712" s="12"/>
    </row>
    <row r="30713" customHeight="1" spans="1:1">
      <c r="A30713" s="12"/>
    </row>
    <row r="30714" customHeight="1" spans="1:1">
      <c r="A30714" s="12"/>
    </row>
    <row r="30715" customHeight="1" spans="1:1">
      <c r="A30715" s="12"/>
    </row>
    <row r="30716" customHeight="1" spans="1:1">
      <c r="A30716" s="12"/>
    </row>
    <row r="30717" customHeight="1" spans="1:1">
      <c r="A30717" s="12"/>
    </row>
    <row r="30718" customHeight="1" spans="1:1">
      <c r="A30718" s="12"/>
    </row>
    <row r="30719" customHeight="1" spans="1:1">
      <c r="A30719" s="12"/>
    </row>
    <row r="30720" customHeight="1" spans="1:1">
      <c r="A30720" s="12"/>
    </row>
    <row r="30721" customHeight="1" spans="1:1">
      <c r="A30721" s="12"/>
    </row>
    <row r="30722" customHeight="1" spans="1:1">
      <c r="A30722" s="12"/>
    </row>
    <row r="30723" customHeight="1" spans="1:1">
      <c r="A30723" s="12"/>
    </row>
    <row r="30724" customHeight="1" spans="1:1">
      <c r="A30724" s="12"/>
    </row>
    <row r="30725" customHeight="1" spans="1:1">
      <c r="A30725" s="12"/>
    </row>
    <row r="30726" customHeight="1" spans="1:1">
      <c r="A30726" s="12"/>
    </row>
    <row r="30727" customHeight="1" spans="1:1">
      <c r="A30727" s="12"/>
    </row>
    <row r="30728" customHeight="1" spans="1:1">
      <c r="A30728" s="12"/>
    </row>
    <row r="30729" customHeight="1" spans="1:1">
      <c r="A30729" s="12"/>
    </row>
    <row r="30730" customHeight="1" spans="1:1">
      <c r="A30730" s="12"/>
    </row>
    <row r="30731" customHeight="1" spans="1:1">
      <c r="A30731" s="12"/>
    </row>
    <row r="30732" customHeight="1" spans="1:1">
      <c r="A30732" s="12"/>
    </row>
    <row r="30733" customHeight="1" spans="1:1">
      <c r="A30733" s="12"/>
    </row>
    <row r="30734" customHeight="1" spans="1:1">
      <c r="A30734" s="12"/>
    </row>
    <row r="30735" customHeight="1" spans="1:1">
      <c r="A30735" s="12"/>
    </row>
    <row r="30736" customHeight="1" spans="1:1">
      <c r="A30736" s="12"/>
    </row>
    <row r="30737" customHeight="1" spans="1:1">
      <c r="A30737" s="12"/>
    </row>
    <row r="30738" customHeight="1" spans="1:1">
      <c r="A30738" s="12"/>
    </row>
    <row r="30739" customHeight="1" spans="1:1">
      <c r="A30739" s="12"/>
    </row>
    <row r="30740" customHeight="1" spans="1:1">
      <c r="A30740" s="12"/>
    </row>
    <row r="30741" customHeight="1" spans="1:1">
      <c r="A30741" s="12"/>
    </row>
    <row r="30742" customHeight="1" spans="1:1">
      <c r="A30742" s="12"/>
    </row>
    <row r="30743" customHeight="1" spans="1:1">
      <c r="A30743" s="12"/>
    </row>
    <row r="30744" customHeight="1" spans="1:1">
      <c r="A30744" s="12"/>
    </row>
    <row r="30745" customHeight="1" spans="1:1">
      <c r="A30745" s="12"/>
    </row>
    <row r="30746" customHeight="1" spans="1:1">
      <c r="A30746" s="12"/>
    </row>
    <row r="30747" customHeight="1" spans="1:1">
      <c r="A30747" s="12"/>
    </row>
    <row r="30748" customHeight="1" spans="1:1">
      <c r="A30748" s="12"/>
    </row>
    <row r="30749" customHeight="1" spans="1:1">
      <c r="A30749" s="12"/>
    </row>
    <row r="30750" customHeight="1" spans="1:1">
      <c r="A30750" s="12"/>
    </row>
    <row r="30751" customHeight="1" spans="1:1">
      <c r="A30751" s="12"/>
    </row>
    <row r="30752" customHeight="1" spans="1:1">
      <c r="A30752" s="12"/>
    </row>
    <row r="30753" customHeight="1" spans="1:1">
      <c r="A30753" s="12"/>
    </row>
    <row r="30754" customHeight="1" spans="1:1">
      <c r="A30754" s="12"/>
    </row>
    <row r="30755" customHeight="1" spans="1:1">
      <c r="A30755" s="12"/>
    </row>
    <row r="30756" customHeight="1" spans="1:1">
      <c r="A30756" s="12"/>
    </row>
    <row r="30757" customHeight="1" spans="1:1">
      <c r="A30757" s="12"/>
    </row>
    <row r="30758" customHeight="1" spans="1:1">
      <c r="A30758" s="12"/>
    </row>
    <row r="30759" customHeight="1" spans="1:1">
      <c r="A30759" s="12"/>
    </row>
    <row r="30760" customHeight="1" spans="1:1">
      <c r="A30760" s="12"/>
    </row>
    <row r="30761" customHeight="1" spans="1:1">
      <c r="A30761" s="12"/>
    </row>
    <row r="30762" customHeight="1" spans="1:1">
      <c r="A30762" s="12"/>
    </row>
    <row r="30763" customHeight="1" spans="1:1">
      <c r="A30763" s="12"/>
    </row>
    <row r="30764" customHeight="1" spans="1:1">
      <c r="A30764" s="12"/>
    </row>
    <row r="30765" customHeight="1" spans="1:1">
      <c r="A30765" s="12"/>
    </row>
    <row r="30766" customHeight="1" spans="1:1">
      <c r="A30766" s="12"/>
    </row>
    <row r="30767" customHeight="1" spans="1:1">
      <c r="A30767" s="12"/>
    </row>
    <row r="30768" customHeight="1" spans="1:1">
      <c r="A30768" s="12"/>
    </row>
    <row r="30769" customHeight="1" spans="1:1">
      <c r="A30769" s="12"/>
    </row>
    <row r="30770" customHeight="1" spans="1:1">
      <c r="A30770" s="12"/>
    </row>
    <row r="30771" customHeight="1" spans="1:1">
      <c r="A30771" s="12"/>
    </row>
    <row r="30772" customHeight="1" spans="1:1">
      <c r="A30772" s="12"/>
    </row>
    <row r="30773" customHeight="1" spans="1:1">
      <c r="A30773" s="12"/>
    </row>
    <row r="30774" customHeight="1" spans="1:1">
      <c r="A30774" s="12"/>
    </row>
    <row r="30775" customHeight="1" spans="1:1">
      <c r="A30775" s="12"/>
    </row>
    <row r="30776" customHeight="1" spans="1:1">
      <c r="A30776" s="12"/>
    </row>
    <row r="30777" customHeight="1" spans="1:1">
      <c r="A30777" s="12"/>
    </row>
    <row r="30778" customHeight="1" spans="1:1">
      <c r="A30778" s="12"/>
    </row>
    <row r="30779" customHeight="1" spans="1:1">
      <c r="A30779" s="12"/>
    </row>
    <row r="30780" customHeight="1" spans="1:1">
      <c r="A30780" s="12"/>
    </row>
    <row r="30781" customHeight="1" spans="1:1">
      <c r="A30781" s="12"/>
    </row>
    <row r="30782" customHeight="1" spans="1:1">
      <c r="A30782" s="12"/>
    </row>
    <row r="30783" customHeight="1" spans="1:1">
      <c r="A30783" s="12"/>
    </row>
    <row r="30784" customHeight="1" spans="1:1">
      <c r="A30784" s="12"/>
    </row>
    <row r="30785" customHeight="1" spans="1:1">
      <c r="A30785" s="12"/>
    </row>
    <row r="30786" customHeight="1" spans="1:1">
      <c r="A30786" s="12"/>
    </row>
    <row r="30787" customHeight="1" spans="1:1">
      <c r="A30787" s="12"/>
    </row>
    <row r="30788" customHeight="1" spans="1:1">
      <c r="A30788" s="12"/>
    </row>
    <row r="30789" customHeight="1" spans="1:1">
      <c r="A30789" s="12"/>
    </row>
    <row r="30790" customHeight="1" spans="1:1">
      <c r="A30790" s="12"/>
    </row>
    <row r="30791" customHeight="1" spans="1:1">
      <c r="A30791" s="12"/>
    </row>
    <row r="30792" customHeight="1" spans="1:1">
      <c r="A30792" s="12"/>
    </row>
    <row r="30793" customHeight="1" spans="1:1">
      <c r="A30793" s="12"/>
    </row>
    <row r="30794" customHeight="1" spans="1:1">
      <c r="A30794" s="12"/>
    </row>
    <row r="30795" customHeight="1" spans="1:1">
      <c r="A30795" s="12"/>
    </row>
    <row r="30796" customHeight="1" spans="1:1">
      <c r="A30796" s="12"/>
    </row>
    <row r="30797" customHeight="1" spans="1:1">
      <c r="A30797" s="12"/>
    </row>
    <row r="30798" customHeight="1" spans="1:1">
      <c r="A30798" s="12"/>
    </row>
    <row r="30799" customHeight="1" spans="1:1">
      <c r="A30799" s="12"/>
    </row>
    <row r="30800" customHeight="1" spans="1:1">
      <c r="A30800" s="12"/>
    </row>
    <row r="30801" customHeight="1" spans="1:1">
      <c r="A30801" s="12"/>
    </row>
    <row r="30802" customHeight="1" spans="1:1">
      <c r="A30802" s="12"/>
    </row>
    <row r="30803" customHeight="1" spans="1:1">
      <c r="A30803" s="12"/>
    </row>
    <row r="30804" customHeight="1" spans="1:1">
      <c r="A30804" s="12"/>
    </row>
    <row r="30805" customHeight="1" spans="1:1">
      <c r="A30805" s="12"/>
    </row>
    <row r="30806" customHeight="1" spans="1:1">
      <c r="A30806" s="12"/>
    </row>
    <row r="30807" customHeight="1" spans="1:1">
      <c r="A30807" s="12"/>
    </row>
    <row r="30808" customHeight="1" spans="1:1">
      <c r="A30808" s="12"/>
    </row>
    <row r="30809" customHeight="1" spans="1:1">
      <c r="A30809" s="12"/>
    </row>
    <row r="30810" customHeight="1" spans="1:1">
      <c r="A30810" s="12"/>
    </row>
    <row r="30811" customHeight="1" spans="1:1">
      <c r="A30811" s="12"/>
    </row>
    <row r="30812" customHeight="1" spans="1:1">
      <c r="A30812" s="12"/>
    </row>
    <row r="30813" customHeight="1" spans="1:1">
      <c r="A30813" s="12"/>
    </row>
    <row r="30814" customHeight="1" spans="1:1">
      <c r="A30814" s="12"/>
    </row>
    <row r="30815" customHeight="1" spans="1:1">
      <c r="A30815" s="12"/>
    </row>
    <row r="30816" customHeight="1" spans="1:1">
      <c r="A30816" s="12"/>
    </row>
    <row r="30817" customHeight="1" spans="1:1">
      <c r="A30817" s="12"/>
    </row>
    <row r="30818" customHeight="1" spans="1:1">
      <c r="A30818" s="12"/>
    </row>
    <row r="30819" customHeight="1" spans="1:1">
      <c r="A30819" s="12"/>
    </row>
    <row r="30820" customHeight="1" spans="1:1">
      <c r="A30820" s="12"/>
    </row>
    <row r="30821" customHeight="1" spans="1:1">
      <c r="A30821" s="12"/>
    </row>
    <row r="30822" customHeight="1" spans="1:1">
      <c r="A30822" s="12"/>
    </row>
    <row r="30823" customHeight="1" spans="1:1">
      <c r="A30823" s="12"/>
    </row>
    <row r="30824" customHeight="1" spans="1:1">
      <c r="A30824" s="12"/>
    </row>
    <row r="30825" customHeight="1" spans="1:1">
      <c r="A30825" s="12"/>
    </row>
    <row r="30826" customHeight="1" spans="1:1">
      <c r="A30826" s="12"/>
    </row>
    <row r="30827" customHeight="1" spans="1:1">
      <c r="A30827" s="12"/>
    </row>
    <row r="30828" customHeight="1" spans="1:1">
      <c r="A30828" s="12"/>
    </row>
    <row r="30829" customHeight="1" spans="1:1">
      <c r="A30829" s="12"/>
    </row>
    <row r="30830" customHeight="1" spans="1:1">
      <c r="A30830" s="12"/>
    </row>
    <row r="30831" customHeight="1" spans="1:1">
      <c r="A30831" s="12"/>
    </row>
    <row r="30832" customHeight="1" spans="1:1">
      <c r="A30832" s="12"/>
    </row>
    <row r="30833" customHeight="1" spans="1:1">
      <c r="A30833" s="12"/>
    </row>
    <row r="30834" customHeight="1" spans="1:1">
      <c r="A30834" s="12"/>
    </row>
    <row r="30835" customHeight="1" spans="1:1">
      <c r="A30835" s="12"/>
    </row>
    <row r="30836" customHeight="1" spans="1:1">
      <c r="A30836" s="12"/>
    </row>
    <row r="30837" customHeight="1" spans="1:1">
      <c r="A30837" s="12"/>
    </row>
    <row r="30838" customHeight="1" spans="1:1">
      <c r="A30838" s="12"/>
    </row>
    <row r="30839" customHeight="1" spans="1:1">
      <c r="A30839" s="12"/>
    </row>
    <row r="30840" customHeight="1" spans="1:1">
      <c r="A30840" s="12"/>
    </row>
    <row r="30841" customHeight="1" spans="1:1">
      <c r="A30841" s="12"/>
    </row>
    <row r="30842" customHeight="1" spans="1:1">
      <c r="A30842" s="12"/>
    </row>
    <row r="30843" customHeight="1" spans="1:1">
      <c r="A30843" s="12"/>
    </row>
    <row r="30844" customHeight="1" spans="1:1">
      <c r="A30844" s="12"/>
    </row>
    <row r="30845" customHeight="1" spans="1:1">
      <c r="A30845" s="12"/>
    </row>
    <row r="30846" customHeight="1" spans="1:1">
      <c r="A30846" s="12"/>
    </row>
    <row r="30847" customHeight="1" spans="1:1">
      <c r="A30847" s="12"/>
    </row>
    <row r="30848" customHeight="1" spans="1:1">
      <c r="A30848" s="12"/>
    </row>
    <row r="30849" customHeight="1" spans="1:1">
      <c r="A30849" s="12"/>
    </row>
    <row r="30850" customHeight="1" spans="1:1">
      <c r="A30850" s="12"/>
    </row>
    <row r="30851" customHeight="1" spans="1:1">
      <c r="A30851" s="12"/>
    </row>
    <row r="30852" customHeight="1" spans="1:1">
      <c r="A30852" s="12"/>
    </row>
    <row r="30853" customHeight="1" spans="1:1">
      <c r="A30853" s="12"/>
    </row>
    <row r="30854" customHeight="1" spans="1:1">
      <c r="A30854" s="12"/>
    </row>
    <row r="30855" customHeight="1" spans="1:1">
      <c r="A30855" s="12"/>
    </row>
    <row r="30856" customHeight="1" spans="1:1">
      <c r="A30856" s="12"/>
    </row>
    <row r="30857" customHeight="1" spans="1:1">
      <c r="A30857" s="12"/>
    </row>
    <row r="30858" customHeight="1" spans="1:1">
      <c r="A30858" s="12"/>
    </row>
    <row r="30859" customHeight="1" spans="1:1">
      <c r="A30859" s="12"/>
    </row>
    <row r="30860" customHeight="1" spans="1:1">
      <c r="A30860" s="12"/>
    </row>
    <row r="30861" customHeight="1" spans="1:1">
      <c r="A30861" s="12"/>
    </row>
    <row r="30862" customHeight="1" spans="1:1">
      <c r="A30862" s="12"/>
    </row>
    <row r="30863" customHeight="1" spans="1:1">
      <c r="A30863" s="12"/>
    </row>
    <row r="30864" customHeight="1" spans="1:1">
      <c r="A30864" s="12"/>
    </row>
    <row r="30865" customHeight="1" spans="1:1">
      <c r="A30865" s="12"/>
    </row>
    <row r="30866" customHeight="1" spans="1:1">
      <c r="A30866" s="12"/>
    </row>
    <row r="30867" customHeight="1" spans="1:1">
      <c r="A30867" s="12"/>
    </row>
    <row r="30868" customHeight="1" spans="1:1">
      <c r="A30868" s="12"/>
    </row>
    <row r="30869" customHeight="1" spans="1:1">
      <c r="A30869" s="12"/>
    </row>
    <row r="30870" customHeight="1" spans="1:1">
      <c r="A30870" s="12"/>
    </row>
    <row r="30871" customHeight="1" spans="1:1">
      <c r="A30871" s="12"/>
    </row>
    <row r="30872" customHeight="1" spans="1:1">
      <c r="A30872" s="12"/>
    </row>
    <row r="30873" customHeight="1" spans="1:1">
      <c r="A30873" s="12"/>
    </row>
    <row r="30874" customHeight="1" spans="1:1">
      <c r="A30874" s="12"/>
    </row>
    <row r="30875" customHeight="1" spans="1:1">
      <c r="A30875" s="12"/>
    </row>
    <row r="30876" customHeight="1" spans="1:1">
      <c r="A30876" s="12"/>
    </row>
    <row r="30877" customHeight="1" spans="1:1">
      <c r="A30877" s="12"/>
    </row>
    <row r="30878" customHeight="1" spans="1:1">
      <c r="A30878" s="12"/>
    </row>
    <row r="30879" customHeight="1" spans="1:1">
      <c r="A30879" s="12"/>
    </row>
    <row r="30880" customHeight="1" spans="1:1">
      <c r="A30880" s="12"/>
    </row>
    <row r="30881" customHeight="1" spans="1:1">
      <c r="A30881" s="12"/>
    </row>
    <row r="30882" customHeight="1" spans="1:1">
      <c r="A30882" s="12"/>
    </row>
    <row r="30883" customHeight="1" spans="1:1">
      <c r="A30883" s="12"/>
    </row>
    <row r="30884" customHeight="1" spans="1:1">
      <c r="A30884" s="12"/>
    </row>
    <row r="30885" customHeight="1" spans="1:1">
      <c r="A30885" s="12"/>
    </row>
    <row r="30886" customHeight="1" spans="1:1">
      <c r="A30886" s="12"/>
    </row>
    <row r="30887" customHeight="1" spans="1:1">
      <c r="A30887" s="12"/>
    </row>
    <row r="30888" customHeight="1" spans="1:1">
      <c r="A30888" s="12"/>
    </row>
    <row r="30889" customHeight="1" spans="1:1">
      <c r="A30889" s="12"/>
    </row>
    <row r="30890" customHeight="1" spans="1:1">
      <c r="A30890" s="12"/>
    </row>
    <row r="30891" customHeight="1" spans="1:1">
      <c r="A30891" s="12"/>
    </row>
    <row r="30892" customHeight="1" spans="1:1">
      <c r="A30892" s="12"/>
    </row>
    <row r="30893" customHeight="1" spans="1:1">
      <c r="A30893" s="12"/>
    </row>
    <row r="30894" customHeight="1" spans="1:1">
      <c r="A30894" s="12"/>
    </row>
    <row r="30895" customHeight="1" spans="1:1">
      <c r="A30895" s="12"/>
    </row>
    <row r="30896" customHeight="1" spans="1:1">
      <c r="A30896" s="12"/>
    </row>
    <row r="30897" customHeight="1" spans="1:1">
      <c r="A30897" s="12"/>
    </row>
    <row r="30898" customHeight="1" spans="1:1">
      <c r="A30898" s="12"/>
    </row>
    <row r="30899" customHeight="1" spans="1:1">
      <c r="A30899" s="12"/>
    </row>
    <row r="30900" customHeight="1" spans="1:1">
      <c r="A30900" s="12"/>
    </row>
    <row r="30901" customHeight="1" spans="1:1">
      <c r="A30901" s="12"/>
    </row>
    <row r="30902" customHeight="1" spans="1:1">
      <c r="A30902" s="12"/>
    </row>
    <row r="30903" customHeight="1" spans="1:1">
      <c r="A30903" s="12"/>
    </row>
    <row r="30904" customHeight="1" spans="1:1">
      <c r="A30904" s="12"/>
    </row>
    <row r="30905" customHeight="1" spans="1:1">
      <c r="A30905" s="12"/>
    </row>
    <row r="30906" customHeight="1" spans="1:1">
      <c r="A30906" s="12"/>
    </row>
    <row r="30907" customHeight="1" spans="1:1">
      <c r="A30907" s="12"/>
    </row>
    <row r="30908" customHeight="1" spans="1:1">
      <c r="A30908" s="12"/>
    </row>
    <row r="30909" customHeight="1" spans="1:1">
      <c r="A30909" s="12"/>
    </row>
    <row r="30910" customHeight="1" spans="1:1">
      <c r="A30910" s="12"/>
    </row>
    <row r="30911" customHeight="1" spans="1:1">
      <c r="A30911" s="12"/>
    </row>
    <row r="30912" customHeight="1" spans="1:1">
      <c r="A30912" s="12"/>
    </row>
    <row r="30913" customHeight="1" spans="1:1">
      <c r="A30913" s="12"/>
    </row>
    <row r="30914" customHeight="1" spans="1:1">
      <c r="A30914" s="12"/>
    </row>
    <row r="30915" customHeight="1" spans="1:1">
      <c r="A30915" s="12"/>
    </row>
    <row r="30916" customHeight="1" spans="1:1">
      <c r="A30916" s="12"/>
    </row>
    <row r="30917" customHeight="1" spans="1:1">
      <c r="A30917" s="12"/>
    </row>
    <row r="30918" customHeight="1" spans="1:1">
      <c r="A30918" s="12"/>
    </row>
    <row r="30919" customHeight="1" spans="1:1">
      <c r="A30919" s="12"/>
    </row>
    <row r="30920" customHeight="1" spans="1:1">
      <c r="A30920" s="12"/>
    </row>
    <row r="30921" customHeight="1" spans="1:1">
      <c r="A30921" s="12"/>
    </row>
    <row r="30922" customHeight="1" spans="1:1">
      <c r="A30922" s="12"/>
    </row>
    <row r="30923" customHeight="1" spans="1:1">
      <c r="A30923" s="12"/>
    </row>
    <row r="30924" customHeight="1" spans="1:1">
      <c r="A30924" s="12"/>
    </row>
    <row r="30925" customHeight="1" spans="1:1">
      <c r="A30925" s="12"/>
    </row>
    <row r="30926" customHeight="1" spans="1:1">
      <c r="A30926" s="12"/>
    </row>
    <row r="30927" customHeight="1" spans="1:1">
      <c r="A30927" s="12"/>
    </row>
    <row r="30928" customHeight="1" spans="1:1">
      <c r="A30928" s="12"/>
    </row>
    <row r="30929" customHeight="1" spans="1:1">
      <c r="A30929" s="12"/>
    </row>
    <row r="30930" customHeight="1" spans="1:1">
      <c r="A30930" s="12"/>
    </row>
    <row r="30931" customHeight="1" spans="1:1">
      <c r="A30931" s="12"/>
    </row>
    <row r="30932" customHeight="1" spans="1:1">
      <c r="A30932" s="12"/>
    </row>
    <row r="30933" customHeight="1" spans="1:1">
      <c r="A30933" s="12"/>
    </row>
    <row r="30934" customHeight="1" spans="1:1">
      <c r="A30934" s="12"/>
    </row>
    <row r="30935" customHeight="1" spans="1:1">
      <c r="A30935" s="12"/>
    </row>
    <row r="30936" customHeight="1" spans="1:1">
      <c r="A30936" s="12"/>
    </row>
    <row r="30937" customHeight="1" spans="1:1">
      <c r="A30937" s="12"/>
    </row>
    <row r="30938" customHeight="1" spans="1:1">
      <c r="A30938" s="12"/>
    </row>
    <row r="30939" customHeight="1" spans="1:1">
      <c r="A30939" s="12"/>
    </row>
    <row r="30940" customHeight="1" spans="1:1">
      <c r="A30940" s="12"/>
    </row>
    <row r="30941" customHeight="1" spans="1:1">
      <c r="A30941" s="12"/>
    </row>
    <row r="30942" customHeight="1" spans="1:1">
      <c r="A30942" s="12"/>
    </row>
    <row r="30943" customHeight="1" spans="1:1">
      <c r="A30943" s="12"/>
    </row>
    <row r="30944" customHeight="1" spans="1:1">
      <c r="A30944" s="12"/>
    </row>
    <row r="30945" customHeight="1" spans="1:1">
      <c r="A30945" s="12"/>
    </row>
    <row r="30946" customHeight="1" spans="1:1">
      <c r="A30946" s="12"/>
    </row>
    <row r="30947" customHeight="1" spans="1:1">
      <c r="A30947" s="12"/>
    </row>
    <row r="30948" customHeight="1" spans="1:1">
      <c r="A30948" s="12"/>
    </row>
    <row r="30949" customHeight="1" spans="1:1">
      <c r="A30949" s="12"/>
    </row>
    <row r="30950" customHeight="1" spans="1:1">
      <c r="A30950" s="12"/>
    </row>
    <row r="30951" customHeight="1" spans="1:1">
      <c r="A30951" s="12"/>
    </row>
    <row r="30952" customHeight="1" spans="1:1">
      <c r="A30952" s="12"/>
    </row>
    <row r="30953" customHeight="1" spans="1:1">
      <c r="A30953" s="12"/>
    </row>
    <row r="30954" customHeight="1" spans="1:1">
      <c r="A30954" s="12"/>
    </row>
    <row r="30955" customHeight="1" spans="1:1">
      <c r="A30955" s="12"/>
    </row>
    <row r="30956" customHeight="1" spans="1:1">
      <c r="A30956" s="12"/>
    </row>
    <row r="30957" customHeight="1" spans="1:1">
      <c r="A30957" s="12"/>
    </row>
    <row r="30958" customHeight="1" spans="1:1">
      <c r="A30958" s="12"/>
    </row>
    <row r="30959" customHeight="1" spans="1:1">
      <c r="A30959" s="12"/>
    </row>
    <row r="30960" customHeight="1" spans="1:1">
      <c r="A30960" s="12"/>
    </row>
    <row r="30961" customHeight="1" spans="1:1">
      <c r="A30961" s="12"/>
    </row>
    <row r="30962" customHeight="1" spans="1:1">
      <c r="A30962" s="12"/>
    </row>
    <row r="30963" customHeight="1" spans="1:1">
      <c r="A30963" s="12"/>
    </row>
    <row r="30964" customHeight="1" spans="1:1">
      <c r="A30964" s="12"/>
    </row>
    <row r="30965" customHeight="1" spans="1:1">
      <c r="A30965" s="12"/>
    </row>
    <row r="30966" customHeight="1" spans="1:1">
      <c r="A30966" s="12"/>
    </row>
    <row r="30967" customHeight="1" spans="1:1">
      <c r="A30967" s="12"/>
    </row>
    <row r="30968" customHeight="1" spans="1:1">
      <c r="A30968" s="12"/>
    </row>
    <row r="30969" customHeight="1" spans="1:1">
      <c r="A30969" s="12"/>
    </row>
    <row r="30970" customHeight="1" spans="1:1">
      <c r="A30970" s="12"/>
    </row>
    <row r="30971" customHeight="1" spans="1:1">
      <c r="A30971" s="12"/>
    </row>
    <row r="30972" customHeight="1" spans="1:1">
      <c r="A30972" s="12"/>
    </row>
    <row r="30973" customHeight="1" spans="1:1">
      <c r="A30973" s="12"/>
    </row>
    <row r="30974" customHeight="1" spans="1:1">
      <c r="A30974" s="12"/>
    </row>
    <row r="30975" customHeight="1" spans="1:1">
      <c r="A30975" s="12"/>
    </row>
    <row r="30976" customHeight="1" spans="1:1">
      <c r="A30976" s="12"/>
    </row>
    <row r="30977" customHeight="1" spans="1:1">
      <c r="A30977" s="12"/>
    </row>
    <row r="30978" customHeight="1" spans="1:1">
      <c r="A30978" s="12"/>
    </row>
    <row r="30979" customHeight="1" spans="1:1">
      <c r="A30979" s="12"/>
    </row>
    <row r="30980" customHeight="1" spans="1:1">
      <c r="A30980" s="12"/>
    </row>
    <row r="30981" customHeight="1" spans="1:1">
      <c r="A30981" s="12"/>
    </row>
    <row r="30982" customHeight="1" spans="1:1">
      <c r="A30982" s="12"/>
    </row>
    <row r="30983" customHeight="1" spans="1:1">
      <c r="A30983" s="12"/>
    </row>
    <row r="30984" customHeight="1" spans="1:1">
      <c r="A30984" s="12"/>
    </row>
    <row r="30985" customHeight="1" spans="1:1">
      <c r="A30985" s="12"/>
    </row>
    <row r="30986" customHeight="1" spans="1:1">
      <c r="A30986" s="12"/>
    </row>
    <row r="30987" customHeight="1" spans="1:1">
      <c r="A30987" s="12"/>
    </row>
    <row r="30988" customHeight="1" spans="1:1">
      <c r="A30988" s="12"/>
    </row>
    <row r="30989" customHeight="1" spans="1:1">
      <c r="A30989" s="12"/>
    </row>
    <row r="30990" customHeight="1" spans="1:1">
      <c r="A30990" s="12"/>
    </row>
    <row r="30991" customHeight="1" spans="1:1">
      <c r="A30991" s="12"/>
    </row>
    <row r="30992" customHeight="1" spans="1:1">
      <c r="A30992" s="12"/>
    </row>
    <row r="30993" customHeight="1" spans="1:1">
      <c r="A30993" s="12"/>
    </row>
    <row r="30994" customHeight="1" spans="1:1">
      <c r="A30994" s="12"/>
    </row>
    <row r="30995" customHeight="1" spans="1:1">
      <c r="A30995" s="12"/>
    </row>
    <row r="30996" customHeight="1" spans="1:1">
      <c r="A30996" s="12"/>
    </row>
    <row r="30997" customHeight="1" spans="1:1">
      <c r="A30997" s="12"/>
    </row>
    <row r="30998" customHeight="1" spans="1:1">
      <c r="A30998" s="12"/>
    </row>
    <row r="30999" customHeight="1" spans="1:1">
      <c r="A30999" s="12"/>
    </row>
    <row r="31000" customHeight="1" spans="1:1">
      <c r="A31000" s="12"/>
    </row>
    <row r="31001" customHeight="1" spans="1:1">
      <c r="A31001" s="12"/>
    </row>
    <row r="31002" customHeight="1" spans="1:1">
      <c r="A31002" s="12"/>
    </row>
    <row r="31003" customHeight="1" spans="1:1">
      <c r="A31003" s="12"/>
    </row>
    <row r="31004" customHeight="1" spans="1:1">
      <c r="A31004" s="12"/>
    </row>
    <row r="31005" customHeight="1" spans="1:1">
      <c r="A31005" s="12"/>
    </row>
    <row r="31006" customHeight="1" spans="1:1">
      <c r="A31006" s="12"/>
    </row>
    <row r="31007" customHeight="1" spans="1:1">
      <c r="A31007" s="12"/>
    </row>
    <row r="31008" customHeight="1" spans="1:1">
      <c r="A31008" s="12"/>
    </row>
    <row r="31009" customHeight="1" spans="1:1">
      <c r="A31009" s="12"/>
    </row>
    <row r="31010" customHeight="1" spans="1:1">
      <c r="A31010" s="12"/>
    </row>
    <row r="31011" customHeight="1" spans="1:1">
      <c r="A31011" s="12"/>
    </row>
    <row r="31012" customHeight="1" spans="1:1">
      <c r="A31012" s="12"/>
    </row>
    <row r="31013" customHeight="1" spans="1:1">
      <c r="A31013" s="12"/>
    </row>
    <row r="31014" customHeight="1" spans="1:1">
      <c r="A31014" s="12"/>
    </row>
    <row r="31015" customHeight="1" spans="1:1">
      <c r="A31015" s="12"/>
    </row>
    <row r="31016" customHeight="1" spans="1:1">
      <c r="A31016" s="12"/>
    </row>
    <row r="31017" customHeight="1" spans="1:1">
      <c r="A31017" s="12"/>
    </row>
    <row r="31018" customHeight="1" spans="1:1">
      <c r="A31018" s="12"/>
    </row>
    <row r="31019" customHeight="1" spans="1:1">
      <c r="A31019" s="12"/>
    </row>
    <row r="31020" customHeight="1" spans="1:1">
      <c r="A31020" s="12"/>
    </row>
    <row r="31021" customHeight="1" spans="1:1">
      <c r="A31021" s="12"/>
    </row>
    <row r="31022" customHeight="1" spans="1:1">
      <c r="A31022" s="12"/>
    </row>
    <row r="31023" customHeight="1" spans="1:1">
      <c r="A31023" s="12"/>
    </row>
    <row r="31024" customHeight="1" spans="1:1">
      <c r="A31024" s="12"/>
    </row>
    <row r="31025" customHeight="1" spans="1:1">
      <c r="A31025" s="12"/>
    </row>
    <row r="31026" customHeight="1" spans="1:1">
      <c r="A31026" s="12"/>
    </row>
    <row r="31027" customHeight="1" spans="1:1">
      <c r="A31027" s="12"/>
    </row>
    <row r="31028" customHeight="1" spans="1:1">
      <c r="A31028" s="12"/>
    </row>
    <row r="31029" customHeight="1" spans="1:1">
      <c r="A31029" s="12"/>
    </row>
    <row r="31030" customHeight="1" spans="1:1">
      <c r="A31030" s="12"/>
    </row>
    <row r="31031" customHeight="1" spans="1:1">
      <c r="A31031" s="12"/>
    </row>
    <row r="31032" customHeight="1" spans="1:1">
      <c r="A31032" s="12"/>
    </row>
    <row r="31033" customHeight="1" spans="1:1">
      <c r="A31033" s="12"/>
    </row>
    <row r="31034" customHeight="1" spans="1:1">
      <c r="A31034" s="12"/>
    </row>
    <row r="31035" customHeight="1" spans="1:1">
      <c r="A31035" s="12"/>
    </row>
    <row r="31036" customHeight="1" spans="1:1">
      <c r="A31036" s="12"/>
    </row>
    <row r="31037" customHeight="1" spans="1:1">
      <c r="A31037" s="12"/>
    </row>
    <row r="31038" customHeight="1" spans="1:1">
      <c r="A31038" s="12"/>
    </row>
    <row r="31039" customHeight="1" spans="1:1">
      <c r="A31039" s="12"/>
    </row>
    <row r="31040" customHeight="1" spans="1:1">
      <c r="A31040" s="12"/>
    </row>
    <row r="31041" customHeight="1" spans="1:1">
      <c r="A31041" s="12"/>
    </row>
    <row r="31042" customHeight="1" spans="1:1">
      <c r="A31042" s="12"/>
    </row>
    <row r="31043" customHeight="1" spans="1:1">
      <c r="A31043" s="12"/>
    </row>
    <row r="31044" customHeight="1" spans="1:1">
      <c r="A31044" s="12"/>
    </row>
    <row r="31045" customHeight="1" spans="1:1">
      <c r="A31045" s="12"/>
    </row>
    <row r="31046" customHeight="1" spans="1:1">
      <c r="A31046" s="12"/>
    </row>
    <row r="31047" customHeight="1" spans="1:1">
      <c r="A31047" s="12"/>
    </row>
    <row r="31048" customHeight="1" spans="1:1">
      <c r="A31048" s="12"/>
    </row>
    <row r="31049" customHeight="1" spans="1:1">
      <c r="A31049" s="12"/>
    </row>
    <row r="31050" customHeight="1" spans="1:1">
      <c r="A31050" s="12"/>
    </row>
    <row r="31051" customHeight="1" spans="1:1">
      <c r="A31051" s="12"/>
    </row>
    <row r="31052" customHeight="1" spans="1:1">
      <c r="A31052" s="12"/>
    </row>
    <row r="31053" customHeight="1" spans="1:1">
      <c r="A31053" s="12"/>
    </row>
    <row r="31054" customHeight="1" spans="1:1">
      <c r="A31054" s="12"/>
    </row>
    <row r="31055" customHeight="1" spans="1:1">
      <c r="A31055" s="12"/>
    </row>
    <row r="31056" customHeight="1" spans="1:1">
      <c r="A31056" s="12"/>
    </row>
    <row r="31057" customHeight="1" spans="1:1">
      <c r="A31057" s="12"/>
    </row>
    <row r="31058" customHeight="1" spans="1:1">
      <c r="A31058" s="12"/>
    </row>
    <row r="31059" customHeight="1" spans="1:1">
      <c r="A31059" s="12"/>
    </row>
    <row r="31060" customHeight="1" spans="1:1">
      <c r="A31060" s="12"/>
    </row>
    <row r="31061" customHeight="1" spans="1:1">
      <c r="A31061" s="12"/>
    </row>
    <row r="31062" customHeight="1" spans="1:1">
      <c r="A31062" s="12"/>
    </row>
    <row r="31063" customHeight="1" spans="1:1">
      <c r="A31063" s="12"/>
    </row>
    <row r="31064" customHeight="1" spans="1:1">
      <c r="A31064" s="12"/>
    </row>
    <row r="31065" customHeight="1" spans="1:1">
      <c r="A31065" s="12"/>
    </row>
    <row r="31066" customHeight="1" spans="1:1">
      <c r="A31066" s="12"/>
    </row>
    <row r="31067" customHeight="1" spans="1:1">
      <c r="A31067" s="12"/>
    </row>
    <row r="31068" customHeight="1" spans="1:1">
      <c r="A31068" s="12"/>
    </row>
    <row r="31069" customHeight="1" spans="1:1">
      <c r="A31069" s="12"/>
    </row>
    <row r="31070" customHeight="1" spans="1:1">
      <c r="A31070" s="12"/>
    </row>
    <row r="31071" customHeight="1" spans="1:1">
      <c r="A31071" s="12"/>
    </row>
    <row r="31072" customHeight="1" spans="1:1">
      <c r="A31072" s="12"/>
    </row>
    <row r="31073" customHeight="1" spans="1:1">
      <c r="A31073" s="12"/>
    </row>
    <row r="31074" customHeight="1" spans="1:1">
      <c r="A31074" s="12"/>
    </row>
    <row r="31075" customHeight="1" spans="1:1">
      <c r="A31075" s="12"/>
    </row>
    <row r="31076" customHeight="1" spans="1:1">
      <c r="A31076" s="12"/>
    </row>
    <row r="31077" customHeight="1" spans="1:1">
      <c r="A31077" s="12"/>
    </row>
    <row r="31078" customHeight="1" spans="1:1">
      <c r="A31078" s="12"/>
    </row>
    <row r="31079" customHeight="1" spans="1:1">
      <c r="A31079" s="12"/>
    </row>
    <row r="31080" customHeight="1" spans="1:1">
      <c r="A31080" s="12"/>
    </row>
    <row r="31081" customHeight="1" spans="1:1">
      <c r="A31081" s="12"/>
    </row>
    <row r="31082" customHeight="1" spans="1:1">
      <c r="A31082" s="12"/>
    </row>
    <row r="31083" customHeight="1" spans="1:1">
      <c r="A31083" s="12"/>
    </row>
    <row r="31084" customHeight="1" spans="1:1">
      <c r="A31084" s="12"/>
    </row>
    <row r="31085" customHeight="1" spans="1:1">
      <c r="A31085" s="12"/>
    </row>
    <row r="31086" customHeight="1" spans="1:1">
      <c r="A31086" s="12"/>
    </row>
    <row r="31087" customHeight="1" spans="1:1">
      <c r="A31087" s="12"/>
    </row>
    <row r="31088" customHeight="1" spans="1:1">
      <c r="A31088" s="12"/>
    </row>
    <row r="31089" customHeight="1" spans="1:1">
      <c r="A31089" s="12"/>
    </row>
    <row r="31090" customHeight="1" spans="1:1">
      <c r="A31090" s="12"/>
    </row>
    <row r="31091" customHeight="1" spans="1:1">
      <c r="A31091" s="12"/>
    </row>
    <row r="31092" customHeight="1" spans="1:1">
      <c r="A31092" s="12"/>
    </row>
    <row r="31093" customHeight="1" spans="1:1">
      <c r="A31093" s="12"/>
    </row>
    <row r="31094" customHeight="1" spans="1:1">
      <c r="A31094" s="12"/>
    </row>
    <row r="31095" customHeight="1" spans="1:1">
      <c r="A31095" s="12"/>
    </row>
    <row r="31096" customHeight="1" spans="1:1">
      <c r="A31096" s="12"/>
    </row>
    <row r="31097" customHeight="1" spans="1:1">
      <c r="A31097" s="12"/>
    </row>
    <row r="31098" customHeight="1" spans="1:1">
      <c r="A31098" s="12"/>
    </row>
    <row r="31099" customHeight="1" spans="1:1">
      <c r="A31099" s="12"/>
    </row>
    <row r="31100" customHeight="1" spans="1:1">
      <c r="A31100" s="12"/>
    </row>
    <row r="31101" customHeight="1" spans="1:1">
      <c r="A31101" s="12"/>
    </row>
    <row r="31102" customHeight="1" spans="1:1">
      <c r="A31102" s="12"/>
    </row>
    <row r="31103" customHeight="1" spans="1:1">
      <c r="A31103" s="12"/>
    </row>
    <row r="31104" customHeight="1" spans="1:1">
      <c r="A31104" s="12"/>
    </row>
    <row r="31105" customHeight="1" spans="1:1">
      <c r="A31105" s="12"/>
    </row>
    <row r="31106" customHeight="1" spans="1:1">
      <c r="A31106" s="12"/>
    </row>
    <row r="31107" customHeight="1" spans="1:1">
      <c r="A31107" s="12"/>
    </row>
    <row r="31108" customHeight="1" spans="1:1">
      <c r="A31108" s="12"/>
    </row>
    <row r="31109" customHeight="1" spans="1:1">
      <c r="A31109" s="12"/>
    </row>
    <row r="31110" customHeight="1" spans="1:1">
      <c r="A31110" s="12"/>
    </row>
    <row r="31111" customHeight="1" spans="1:1">
      <c r="A31111" s="12"/>
    </row>
    <row r="31112" customHeight="1" spans="1:1">
      <c r="A31112" s="12"/>
    </row>
    <row r="31113" customHeight="1" spans="1:1">
      <c r="A31113" s="12"/>
    </row>
    <row r="31114" customHeight="1" spans="1:1">
      <c r="A31114" s="12"/>
    </row>
    <row r="31115" customHeight="1" spans="1:1">
      <c r="A31115" s="12"/>
    </row>
    <row r="31116" customHeight="1" spans="1:1">
      <c r="A31116" s="12"/>
    </row>
    <row r="31117" customHeight="1" spans="1:1">
      <c r="A31117" s="12"/>
    </row>
    <row r="31118" customHeight="1" spans="1:1">
      <c r="A31118" s="12"/>
    </row>
    <row r="31119" customHeight="1" spans="1:1">
      <c r="A31119" s="12"/>
    </row>
    <row r="31120" customHeight="1" spans="1:1">
      <c r="A31120" s="12"/>
    </row>
    <row r="31121" customHeight="1" spans="1:1">
      <c r="A31121" s="12"/>
    </row>
    <row r="31122" customHeight="1" spans="1:1">
      <c r="A31122" s="12"/>
    </row>
    <row r="31123" customHeight="1" spans="1:1">
      <c r="A31123" s="12"/>
    </row>
    <row r="31124" customHeight="1" spans="1:1">
      <c r="A31124" s="12"/>
    </row>
    <row r="31125" customHeight="1" spans="1:1">
      <c r="A31125" s="12"/>
    </row>
    <row r="31126" customHeight="1" spans="1:1">
      <c r="A31126" s="12"/>
    </row>
    <row r="31127" customHeight="1" spans="1:1">
      <c r="A31127" s="12"/>
    </row>
    <row r="31128" customHeight="1" spans="1:1">
      <c r="A31128" s="12"/>
    </row>
    <row r="31129" customHeight="1" spans="1:1">
      <c r="A31129" s="12"/>
    </row>
    <row r="31130" customHeight="1" spans="1:1">
      <c r="A31130" s="12"/>
    </row>
    <row r="31131" customHeight="1" spans="1:1">
      <c r="A31131" s="12"/>
    </row>
    <row r="31132" customHeight="1" spans="1:1">
      <c r="A31132" s="12"/>
    </row>
    <row r="31133" customHeight="1" spans="1:1">
      <c r="A31133" s="12"/>
    </row>
    <row r="31134" customHeight="1" spans="1:1">
      <c r="A31134" s="12"/>
    </row>
    <row r="31135" customHeight="1" spans="1:1">
      <c r="A31135" s="12"/>
    </row>
    <row r="31136" customHeight="1" spans="1:1">
      <c r="A31136" s="12"/>
    </row>
    <row r="31137" customHeight="1" spans="1:1">
      <c r="A31137" s="12"/>
    </row>
    <row r="31138" customHeight="1" spans="1:1">
      <c r="A31138" s="12"/>
    </row>
    <row r="31139" customHeight="1" spans="1:1">
      <c r="A31139" s="12"/>
    </row>
    <row r="31140" customHeight="1" spans="1:1">
      <c r="A31140" s="12"/>
    </row>
    <row r="31141" customHeight="1" spans="1:1">
      <c r="A31141" s="12"/>
    </row>
    <row r="31142" customHeight="1" spans="1:1">
      <c r="A31142" s="12"/>
    </row>
    <row r="31143" customHeight="1" spans="1:1">
      <c r="A31143" s="12"/>
    </row>
    <row r="31144" customHeight="1" spans="1:1">
      <c r="A31144" s="12"/>
    </row>
    <row r="31145" customHeight="1" spans="1:1">
      <c r="A31145" s="12"/>
    </row>
    <row r="31146" customHeight="1" spans="1:1">
      <c r="A31146" s="12"/>
    </row>
    <row r="31147" customHeight="1" spans="1:1">
      <c r="A31147" s="12"/>
    </row>
    <row r="31148" customHeight="1" spans="1:1">
      <c r="A31148" s="12"/>
    </row>
    <row r="31149" customHeight="1" spans="1:1">
      <c r="A31149" s="12"/>
    </row>
    <row r="31150" customHeight="1" spans="1:1">
      <c r="A31150" s="12"/>
    </row>
    <row r="31151" customHeight="1" spans="1:1">
      <c r="A31151" s="12"/>
    </row>
    <row r="31152" customHeight="1" spans="1:1">
      <c r="A31152" s="12"/>
    </row>
    <row r="31153" customHeight="1" spans="1:1">
      <c r="A31153" s="12"/>
    </row>
    <row r="31154" customHeight="1" spans="1:1">
      <c r="A31154" s="12"/>
    </row>
    <row r="31155" customHeight="1" spans="1:1">
      <c r="A31155" s="12"/>
    </row>
    <row r="31156" customHeight="1" spans="1:1">
      <c r="A31156" s="12"/>
    </row>
    <row r="31157" customHeight="1" spans="1:1">
      <c r="A31157" s="12"/>
    </row>
    <row r="31158" customHeight="1" spans="1:1">
      <c r="A31158" s="12"/>
    </row>
    <row r="31159" customHeight="1" spans="1:1">
      <c r="A31159" s="12"/>
    </row>
    <row r="31160" customHeight="1" spans="1:1">
      <c r="A31160" s="12"/>
    </row>
    <row r="31161" customHeight="1" spans="1:1">
      <c r="A31161" s="12"/>
    </row>
    <row r="31162" customHeight="1" spans="1:1">
      <c r="A31162" s="12"/>
    </row>
    <row r="31163" customHeight="1" spans="1:1">
      <c r="A31163" s="12"/>
    </row>
    <row r="31164" customHeight="1" spans="1:1">
      <c r="A31164" s="12"/>
    </row>
    <row r="31165" customHeight="1" spans="1:1">
      <c r="A31165" s="12"/>
    </row>
    <row r="31166" customHeight="1" spans="1:1">
      <c r="A31166" s="12"/>
    </row>
    <row r="31167" customHeight="1" spans="1:1">
      <c r="A31167" s="12"/>
    </row>
    <row r="31168" customHeight="1" spans="1:1">
      <c r="A31168" s="12"/>
    </row>
    <row r="31169" customHeight="1" spans="1:1">
      <c r="A31169" s="12"/>
    </row>
    <row r="31170" customHeight="1" spans="1:1">
      <c r="A31170" s="12"/>
    </row>
    <row r="31171" customHeight="1" spans="1:1">
      <c r="A31171" s="12"/>
    </row>
    <row r="31172" customHeight="1" spans="1:1">
      <c r="A31172" s="12"/>
    </row>
    <row r="31173" customHeight="1" spans="1:1">
      <c r="A31173" s="12"/>
    </row>
    <row r="31174" customHeight="1" spans="1:1">
      <c r="A31174" s="12"/>
    </row>
    <row r="31175" customHeight="1" spans="1:1">
      <c r="A31175" s="12"/>
    </row>
    <row r="31176" customHeight="1" spans="1:1">
      <c r="A31176" s="12"/>
    </row>
    <row r="31177" customHeight="1" spans="1:1">
      <c r="A31177" s="12"/>
    </row>
    <row r="31178" customHeight="1" spans="1:1">
      <c r="A31178" s="12"/>
    </row>
    <row r="31179" customHeight="1" spans="1:1">
      <c r="A31179" s="12"/>
    </row>
    <row r="31180" customHeight="1" spans="1:1">
      <c r="A31180" s="12"/>
    </row>
    <row r="31181" customHeight="1" spans="1:1">
      <c r="A31181" s="12"/>
    </row>
    <row r="31182" customHeight="1" spans="1:1">
      <c r="A31182" s="12"/>
    </row>
    <row r="31183" customHeight="1" spans="1:1">
      <c r="A31183" s="12"/>
    </row>
    <row r="31184" customHeight="1" spans="1:1">
      <c r="A31184" s="12"/>
    </row>
    <row r="31185" customHeight="1" spans="1:1">
      <c r="A31185" s="12"/>
    </row>
    <row r="31186" customHeight="1" spans="1:1">
      <c r="A31186" s="12"/>
    </row>
    <row r="31187" customHeight="1" spans="1:1">
      <c r="A31187" s="12"/>
    </row>
    <row r="31188" customHeight="1" spans="1:1">
      <c r="A31188" s="12"/>
    </row>
    <row r="31189" customHeight="1" spans="1:1">
      <c r="A31189" s="12"/>
    </row>
    <row r="31190" customHeight="1" spans="1:1">
      <c r="A31190" s="12"/>
    </row>
    <row r="31191" customHeight="1" spans="1:1">
      <c r="A31191" s="12"/>
    </row>
    <row r="31192" customHeight="1" spans="1:1">
      <c r="A31192" s="12"/>
    </row>
    <row r="31193" customHeight="1" spans="1:1">
      <c r="A31193" s="12"/>
    </row>
    <row r="31194" customHeight="1" spans="1:1">
      <c r="A31194" s="12"/>
    </row>
    <row r="31195" customHeight="1" spans="1:1">
      <c r="A31195" s="12"/>
    </row>
    <row r="31196" customHeight="1" spans="1:1">
      <c r="A31196" s="12"/>
    </row>
    <row r="31197" customHeight="1" spans="1:1">
      <c r="A31197" s="12"/>
    </row>
    <row r="31198" customHeight="1" spans="1:1">
      <c r="A31198" s="12"/>
    </row>
    <row r="31199" customHeight="1" spans="1:1">
      <c r="A31199" s="12"/>
    </row>
    <row r="31200" customHeight="1" spans="1:1">
      <c r="A31200" s="12"/>
    </row>
    <row r="31201" customHeight="1" spans="1:1">
      <c r="A31201" s="12"/>
    </row>
    <row r="31202" customHeight="1" spans="1:1">
      <c r="A31202" s="12"/>
    </row>
    <row r="31203" customHeight="1" spans="1:1">
      <c r="A31203" s="12"/>
    </row>
    <row r="31204" customHeight="1" spans="1:1">
      <c r="A31204" s="12"/>
    </row>
    <row r="31205" customHeight="1" spans="1:1">
      <c r="A31205" s="12"/>
    </row>
    <row r="31206" customHeight="1" spans="1:1">
      <c r="A31206" s="12"/>
    </row>
    <row r="31207" customHeight="1" spans="1:1">
      <c r="A31207" s="12"/>
    </row>
    <row r="31208" customHeight="1" spans="1:1">
      <c r="A31208" s="12"/>
    </row>
    <row r="31209" customHeight="1" spans="1:1">
      <c r="A31209" s="12"/>
    </row>
    <row r="31210" customHeight="1" spans="1:1">
      <c r="A31210" s="12"/>
    </row>
    <row r="31211" customHeight="1" spans="1:1">
      <c r="A31211" s="12"/>
    </row>
    <row r="31212" customHeight="1" spans="1:1">
      <c r="A31212" s="12"/>
    </row>
    <row r="31213" customHeight="1" spans="1:1">
      <c r="A31213" s="12"/>
    </row>
    <row r="31214" customHeight="1" spans="1:1">
      <c r="A31214" s="12"/>
    </row>
    <row r="31215" customHeight="1" spans="1:1">
      <c r="A31215" s="12"/>
    </row>
    <row r="31216" customHeight="1" spans="1:1">
      <c r="A31216" s="12"/>
    </row>
    <row r="31217" customHeight="1" spans="1:1">
      <c r="A31217" s="12"/>
    </row>
    <row r="31218" customHeight="1" spans="1:1">
      <c r="A31218" s="12"/>
    </row>
    <row r="31219" customHeight="1" spans="1:1">
      <c r="A31219" s="12"/>
    </row>
    <row r="31220" customHeight="1" spans="1:1">
      <c r="A31220" s="12"/>
    </row>
    <row r="31221" customHeight="1" spans="1:1">
      <c r="A31221" s="12"/>
    </row>
    <row r="31222" customHeight="1" spans="1:1">
      <c r="A31222" s="12"/>
    </row>
    <row r="31223" customHeight="1" spans="1:1">
      <c r="A31223" s="12"/>
    </row>
    <row r="31224" customHeight="1" spans="1:1">
      <c r="A31224" s="12"/>
    </row>
    <row r="31225" customHeight="1" spans="1:1">
      <c r="A31225" s="12"/>
    </row>
    <row r="31226" customHeight="1" spans="1:1">
      <c r="A31226" s="12"/>
    </row>
    <row r="31227" customHeight="1" spans="1:1">
      <c r="A31227" s="12"/>
    </row>
    <row r="31228" customHeight="1" spans="1:1">
      <c r="A31228" s="12"/>
    </row>
    <row r="31229" customHeight="1" spans="1:1">
      <c r="A31229" s="12"/>
    </row>
    <row r="31230" customHeight="1" spans="1:1">
      <c r="A31230" s="12"/>
    </row>
    <row r="31231" customHeight="1" spans="1:1">
      <c r="A31231" s="12"/>
    </row>
    <row r="31232" customHeight="1" spans="1:1">
      <c r="A31232" s="12"/>
    </row>
    <row r="31233" customHeight="1" spans="1:1">
      <c r="A31233" s="12"/>
    </row>
    <row r="31234" customHeight="1" spans="1:1">
      <c r="A31234" s="12"/>
    </row>
    <row r="31235" customHeight="1" spans="1:1">
      <c r="A31235" s="12"/>
    </row>
    <row r="31236" customHeight="1" spans="1:1">
      <c r="A31236" s="12"/>
    </row>
    <row r="31237" customHeight="1" spans="1:1">
      <c r="A31237" s="12"/>
    </row>
    <row r="31238" customHeight="1" spans="1:1">
      <c r="A31238" s="12"/>
    </row>
    <row r="31239" customHeight="1" spans="1:1">
      <c r="A31239" s="12"/>
    </row>
    <row r="31240" customHeight="1" spans="1:1">
      <c r="A31240" s="12"/>
    </row>
    <row r="31241" customHeight="1" spans="1:1">
      <c r="A31241" s="12"/>
    </row>
    <row r="31242" customHeight="1" spans="1:1">
      <c r="A31242" s="12"/>
    </row>
    <row r="31243" customHeight="1" spans="1:1">
      <c r="A31243" s="12"/>
    </row>
    <row r="31244" customHeight="1" spans="1:1">
      <c r="A31244" s="12"/>
    </row>
    <row r="31245" customHeight="1" spans="1:1">
      <c r="A31245" s="12"/>
    </row>
    <row r="31246" customHeight="1" spans="1:1">
      <c r="A31246" s="12"/>
    </row>
    <row r="31247" customHeight="1" spans="1:1">
      <c r="A31247" s="12"/>
    </row>
    <row r="31248" customHeight="1" spans="1:1">
      <c r="A31248" s="12"/>
    </row>
    <row r="31249" customHeight="1" spans="1:1">
      <c r="A31249" s="12"/>
    </row>
    <row r="31250" customHeight="1" spans="1:1">
      <c r="A31250" s="12"/>
    </row>
    <row r="31251" customHeight="1" spans="1:1">
      <c r="A31251" s="12"/>
    </row>
    <row r="31252" customHeight="1" spans="1:1">
      <c r="A31252" s="12"/>
    </row>
    <row r="31253" customHeight="1" spans="1:1">
      <c r="A31253" s="12"/>
    </row>
    <row r="31254" customHeight="1" spans="1:1">
      <c r="A31254" s="12"/>
    </row>
    <row r="31255" customHeight="1" spans="1:1">
      <c r="A31255" s="12"/>
    </row>
    <row r="31256" customHeight="1" spans="1:1">
      <c r="A31256" s="12"/>
    </row>
    <row r="31257" customHeight="1" spans="1:1">
      <c r="A31257" s="12"/>
    </row>
    <row r="31258" customHeight="1" spans="1:1">
      <c r="A31258" s="12"/>
    </row>
    <row r="31259" customHeight="1" spans="1:1">
      <c r="A31259" s="12"/>
    </row>
    <row r="31260" customHeight="1" spans="1:1">
      <c r="A31260" s="12"/>
    </row>
    <row r="31261" customHeight="1" spans="1:1">
      <c r="A31261" s="12"/>
    </row>
    <row r="31262" customHeight="1" spans="1:1">
      <c r="A31262" s="12"/>
    </row>
    <row r="31263" customHeight="1" spans="1:1">
      <c r="A31263" s="12"/>
    </row>
    <row r="31264" customHeight="1" spans="1:1">
      <c r="A31264" s="12"/>
    </row>
    <row r="31265" customHeight="1" spans="1:1">
      <c r="A31265" s="12"/>
    </row>
    <row r="31266" customHeight="1" spans="1:1">
      <c r="A31266" s="12"/>
    </row>
    <row r="31267" customHeight="1" spans="1:1">
      <c r="A31267" s="12"/>
    </row>
    <row r="31268" customHeight="1" spans="1:1">
      <c r="A31268" s="12"/>
    </row>
    <row r="31269" customHeight="1" spans="1:1">
      <c r="A31269" s="12"/>
    </row>
    <row r="31270" customHeight="1" spans="1:1">
      <c r="A31270" s="12"/>
    </row>
    <row r="31271" customHeight="1" spans="1:1">
      <c r="A31271" s="12"/>
    </row>
    <row r="31272" customHeight="1" spans="1:1">
      <c r="A31272" s="12"/>
    </row>
    <row r="31273" customHeight="1" spans="1:1">
      <c r="A31273" s="12"/>
    </row>
    <row r="31274" customHeight="1" spans="1:1">
      <c r="A31274" s="12"/>
    </row>
    <row r="31275" customHeight="1" spans="1:1">
      <c r="A31275" s="12"/>
    </row>
    <row r="31276" customHeight="1" spans="1:1">
      <c r="A31276" s="12"/>
    </row>
    <row r="31277" customHeight="1" spans="1:1">
      <c r="A31277" s="12"/>
    </row>
    <row r="31278" customHeight="1" spans="1:1">
      <c r="A31278" s="12"/>
    </row>
    <row r="31279" customHeight="1" spans="1:1">
      <c r="A31279" s="12"/>
    </row>
    <row r="31280" customHeight="1" spans="1:1">
      <c r="A31280" s="12"/>
    </row>
    <row r="31281" customHeight="1" spans="1:1">
      <c r="A31281" s="12"/>
    </row>
    <row r="31282" customHeight="1" spans="1:1">
      <c r="A31282" s="12"/>
    </row>
    <row r="31283" customHeight="1" spans="1:1">
      <c r="A31283" s="12"/>
    </row>
    <row r="31284" customHeight="1" spans="1:1">
      <c r="A31284" s="12"/>
    </row>
    <row r="31285" customHeight="1" spans="1:1">
      <c r="A31285" s="12"/>
    </row>
    <row r="31286" customHeight="1" spans="1:1">
      <c r="A31286" s="12"/>
    </row>
    <row r="31287" customHeight="1" spans="1:1">
      <c r="A31287" s="12"/>
    </row>
    <row r="31288" customHeight="1" spans="1:1">
      <c r="A31288" s="12"/>
    </row>
    <row r="31289" customHeight="1" spans="1:1">
      <c r="A31289" s="12"/>
    </row>
    <row r="31290" customHeight="1" spans="1:1">
      <c r="A31290" s="12"/>
    </row>
    <row r="31291" customHeight="1" spans="1:1">
      <c r="A31291" s="12"/>
    </row>
    <row r="31292" customHeight="1" spans="1:1">
      <c r="A31292" s="12"/>
    </row>
    <row r="31293" customHeight="1" spans="1:1">
      <c r="A31293" s="12"/>
    </row>
    <row r="31294" customHeight="1" spans="1:1">
      <c r="A31294" s="12"/>
    </row>
    <row r="31295" customHeight="1" spans="1:1">
      <c r="A31295" s="12"/>
    </row>
    <row r="31296" customHeight="1" spans="1:1">
      <c r="A31296" s="12"/>
    </row>
    <row r="31297" customHeight="1" spans="1:1">
      <c r="A31297" s="12"/>
    </row>
    <row r="31298" customHeight="1" spans="1:1">
      <c r="A31298" s="12"/>
    </row>
    <row r="31299" customHeight="1" spans="1:1">
      <c r="A31299" s="12"/>
    </row>
    <row r="31300" customHeight="1" spans="1:1">
      <c r="A31300" s="12"/>
    </row>
    <row r="31301" customHeight="1" spans="1:1">
      <c r="A31301" s="12"/>
    </row>
    <row r="31302" customHeight="1" spans="1:1">
      <c r="A31302" s="12"/>
    </row>
    <row r="31303" customHeight="1" spans="1:1">
      <c r="A31303" s="12"/>
    </row>
    <row r="31304" customHeight="1" spans="1:1">
      <c r="A31304" s="12"/>
    </row>
    <row r="31305" customHeight="1" spans="1:1">
      <c r="A31305" s="12"/>
    </row>
    <row r="31306" customHeight="1" spans="1:1">
      <c r="A31306" s="12"/>
    </row>
    <row r="31307" customHeight="1" spans="1:1">
      <c r="A31307" s="12"/>
    </row>
    <row r="31308" customHeight="1" spans="1:1">
      <c r="A31308" s="12"/>
    </row>
    <row r="31309" customHeight="1" spans="1:1">
      <c r="A31309" s="12"/>
    </row>
    <row r="31310" customHeight="1" spans="1:1">
      <c r="A31310" s="12"/>
    </row>
    <row r="31311" customHeight="1" spans="1:1">
      <c r="A31311" s="12"/>
    </row>
    <row r="31312" customHeight="1" spans="1:1">
      <c r="A31312" s="12"/>
    </row>
    <row r="31313" customHeight="1" spans="1:1">
      <c r="A31313" s="12"/>
    </row>
    <row r="31314" customHeight="1" spans="1:1">
      <c r="A31314" s="12"/>
    </row>
    <row r="31315" customHeight="1" spans="1:1">
      <c r="A31315" s="12"/>
    </row>
    <row r="31316" customHeight="1" spans="1:1">
      <c r="A31316" s="12"/>
    </row>
    <row r="31317" customHeight="1" spans="1:1">
      <c r="A31317" s="12"/>
    </row>
    <row r="31318" customHeight="1" spans="1:1">
      <c r="A31318" s="12"/>
    </row>
    <row r="31319" customHeight="1" spans="1:1">
      <c r="A31319" s="12"/>
    </row>
    <row r="31320" customHeight="1" spans="1:1">
      <c r="A31320" s="12"/>
    </row>
    <row r="31321" customHeight="1" spans="1:1">
      <c r="A31321" s="12"/>
    </row>
    <row r="31322" customHeight="1" spans="1:1">
      <c r="A31322" s="12"/>
    </row>
    <row r="31323" customHeight="1" spans="1:1">
      <c r="A31323" s="12"/>
    </row>
    <row r="31324" customHeight="1" spans="1:1">
      <c r="A31324" s="12"/>
    </row>
    <row r="31325" customHeight="1" spans="1:1">
      <c r="A31325" s="12"/>
    </row>
    <row r="31326" customHeight="1" spans="1:1">
      <c r="A31326" s="12"/>
    </row>
    <row r="31327" customHeight="1" spans="1:1">
      <c r="A31327" s="12"/>
    </row>
    <row r="31328" customHeight="1" spans="1:1">
      <c r="A31328" s="12"/>
    </row>
    <row r="31329" customHeight="1" spans="1:1">
      <c r="A31329" s="12"/>
    </row>
    <row r="31330" customHeight="1" spans="1:1">
      <c r="A31330" s="12"/>
    </row>
    <row r="31331" customHeight="1" spans="1:1">
      <c r="A31331" s="12"/>
    </row>
    <row r="31332" customHeight="1" spans="1:1">
      <c r="A31332" s="12"/>
    </row>
    <row r="31333" customHeight="1" spans="1:1">
      <c r="A31333" s="12"/>
    </row>
    <row r="31334" customHeight="1" spans="1:1">
      <c r="A31334" s="12"/>
    </row>
    <row r="31335" customHeight="1" spans="1:1">
      <c r="A31335" s="12"/>
    </row>
    <row r="31336" customHeight="1" spans="1:1">
      <c r="A31336" s="12"/>
    </row>
    <row r="31337" customHeight="1" spans="1:1">
      <c r="A31337" s="12"/>
    </row>
    <row r="31338" customHeight="1" spans="1:1">
      <c r="A31338" s="12"/>
    </row>
    <row r="31339" customHeight="1" spans="1:1">
      <c r="A31339" s="12"/>
    </row>
    <row r="31340" customHeight="1" spans="1:1">
      <c r="A31340" s="12"/>
    </row>
    <row r="31341" customHeight="1" spans="1:1">
      <c r="A31341" s="12"/>
    </row>
    <row r="31342" customHeight="1" spans="1:1">
      <c r="A31342" s="12"/>
    </row>
    <row r="31343" customHeight="1" spans="1:1">
      <c r="A31343" s="12"/>
    </row>
    <row r="31344" customHeight="1" spans="1:1">
      <c r="A31344" s="12"/>
    </row>
    <row r="31345" customHeight="1" spans="1:1">
      <c r="A31345" s="12"/>
    </row>
    <row r="31346" customHeight="1" spans="1:1">
      <c r="A31346" s="12"/>
    </row>
    <row r="31347" customHeight="1" spans="1:1">
      <c r="A31347" s="12"/>
    </row>
    <row r="31348" customHeight="1" spans="1:1">
      <c r="A31348" s="12"/>
    </row>
    <row r="31349" customHeight="1" spans="1:1">
      <c r="A31349" s="12"/>
    </row>
    <row r="31350" customHeight="1" spans="1:1">
      <c r="A31350" s="12"/>
    </row>
    <row r="31351" customHeight="1" spans="1:1">
      <c r="A31351" s="12"/>
    </row>
    <row r="31352" customHeight="1" spans="1:1">
      <c r="A31352" s="12"/>
    </row>
    <row r="31353" customHeight="1" spans="1:1">
      <c r="A31353" s="12"/>
    </row>
    <row r="31354" customHeight="1" spans="1:1">
      <c r="A31354" s="12"/>
    </row>
    <row r="31355" customHeight="1" spans="1:1">
      <c r="A31355" s="12"/>
    </row>
    <row r="31356" customHeight="1" spans="1:1">
      <c r="A31356" s="12"/>
    </row>
    <row r="31357" customHeight="1" spans="1:1">
      <c r="A31357" s="12"/>
    </row>
    <row r="31358" customHeight="1" spans="1:1">
      <c r="A31358" s="12"/>
    </row>
    <row r="31359" customHeight="1" spans="1:1">
      <c r="A31359" s="12"/>
    </row>
    <row r="31360" customHeight="1" spans="1:1">
      <c r="A31360" s="12"/>
    </row>
    <row r="31361" customHeight="1" spans="1:1">
      <c r="A31361" s="12"/>
    </row>
    <row r="31362" customHeight="1" spans="1:1">
      <c r="A31362" s="12"/>
    </row>
    <row r="31363" customHeight="1" spans="1:1">
      <c r="A31363" s="12"/>
    </row>
    <row r="31364" customHeight="1" spans="1:1">
      <c r="A31364" s="12"/>
    </row>
    <row r="31365" customHeight="1" spans="1:1">
      <c r="A31365" s="12"/>
    </row>
    <row r="31366" customHeight="1" spans="1:1">
      <c r="A31366" s="12"/>
    </row>
    <row r="31367" customHeight="1" spans="1:1">
      <c r="A31367" s="12"/>
    </row>
    <row r="31368" customHeight="1" spans="1:1">
      <c r="A31368" s="12"/>
    </row>
    <row r="31369" customHeight="1" spans="1:1">
      <c r="A31369" s="12"/>
    </row>
    <row r="31370" customHeight="1" spans="1:1">
      <c r="A31370" s="12"/>
    </row>
    <row r="31371" customHeight="1" spans="1:1">
      <c r="A31371" s="12"/>
    </row>
    <row r="31372" customHeight="1" spans="1:1">
      <c r="A31372" s="12"/>
    </row>
    <row r="31373" customHeight="1" spans="1:1">
      <c r="A31373" s="12"/>
    </row>
    <row r="31374" customHeight="1" spans="1:1">
      <c r="A31374" s="12"/>
    </row>
    <row r="31375" customHeight="1" spans="1:1">
      <c r="A31375" s="12"/>
    </row>
    <row r="31376" customHeight="1" spans="1:1">
      <c r="A31376" s="12"/>
    </row>
    <row r="31377" customHeight="1" spans="1:1">
      <c r="A31377" s="12"/>
    </row>
    <row r="31378" customHeight="1" spans="1:1">
      <c r="A31378" s="12"/>
    </row>
    <row r="31379" customHeight="1" spans="1:1">
      <c r="A31379" s="12"/>
    </row>
    <row r="31380" customHeight="1" spans="1:1">
      <c r="A31380" s="12"/>
    </row>
    <row r="31381" customHeight="1" spans="1:1">
      <c r="A31381" s="12"/>
    </row>
    <row r="31382" customHeight="1" spans="1:1">
      <c r="A31382" s="12"/>
    </row>
    <row r="31383" customHeight="1" spans="1:1">
      <c r="A31383" s="12"/>
    </row>
    <row r="31384" customHeight="1" spans="1:1">
      <c r="A31384" s="12"/>
    </row>
    <row r="31385" customHeight="1" spans="1:1">
      <c r="A31385" s="12"/>
    </row>
    <row r="31386" customHeight="1" spans="1:1">
      <c r="A31386" s="12"/>
    </row>
    <row r="31387" customHeight="1" spans="1:1">
      <c r="A31387" s="12"/>
    </row>
    <row r="31388" customHeight="1" spans="1:1">
      <c r="A31388" s="12"/>
    </row>
    <row r="31389" customHeight="1" spans="1:1">
      <c r="A31389" s="12"/>
    </row>
    <row r="31390" customHeight="1" spans="1:1">
      <c r="A31390" s="12"/>
    </row>
    <row r="31391" customHeight="1" spans="1:1">
      <c r="A31391" s="12"/>
    </row>
    <row r="31392" customHeight="1" spans="1:1">
      <c r="A31392" s="12"/>
    </row>
    <row r="31393" customHeight="1" spans="1:1">
      <c r="A31393" s="12"/>
    </row>
    <row r="31394" customHeight="1" spans="1:1">
      <c r="A31394" s="12"/>
    </row>
    <row r="31395" customHeight="1" spans="1:1">
      <c r="A31395" s="12"/>
    </row>
    <row r="31396" customHeight="1" spans="1:1">
      <c r="A31396" s="12"/>
    </row>
    <row r="31397" customHeight="1" spans="1:1">
      <c r="A31397" s="12"/>
    </row>
    <row r="31398" customHeight="1" spans="1:1">
      <c r="A31398" s="12"/>
    </row>
    <row r="31399" customHeight="1" spans="1:1">
      <c r="A31399" s="12"/>
    </row>
    <row r="31400" customHeight="1" spans="1:1">
      <c r="A31400" s="12"/>
    </row>
    <row r="31401" customHeight="1" spans="1:1">
      <c r="A31401" s="12"/>
    </row>
    <row r="31402" customHeight="1" spans="1:1">
      <c r="A31402" s="12"/>
    </row>
    <row r="31403" customHeight="1" spans="1:1">
      <c r="A31403" s="12"/>
    </row>
    <row r="31404" customHeight="1" spans="1:1">
      <c r="A31404" s="12"/>
    </row>
    <row r="31405" customHeight="1" spans="1:1">
      <c r="A31405" s="12"/>
    </row>
    <row r="31406" customHeight="1" spans="1:1">
      <c r="A31406" s="12"/>
    </row>
    <row r="31407" customHeight="1" spans="1:1">
      <c r="A31407" s="12"/>
    </row>
    <row r="31408" customHeight="1" spans="1:1">
      <c r="A31408" s="12"/>
    </row>
    <row r="31409" customHeight="1" spans="1:1">
      <c r="A31409" s="12"/>
    </row>
    <row r="31410" customHeight="1" spans="1:1">
      <c r="A31410" s="12"/>
    </row>
    <row r="31411" customHeight="1" spans="1:1">
      <c r="A31411" s="12"/>
    </row>
    <row r="31412" customHeight="1" spans="1:1">
      <c r="A31412" s="12"/>
    </row>
    <row r="31413" customHeight="1" spans="1:1">
      <c r="A31413" s="12"/>
    </row>
    <row r="31414" customHeight="1" spans="1:1">
      <c r="A31414" s="12"/>
    </row>
    <row r="31415" customHeight="1" spans="1:1">
      <c r="A31415" s="12"/>
    </row>
    <row r="31416" customHeight="1" spans="1:1">
      <c r="A31416" s="12"/>
    </row>
    <row r="31417" customHeight="1" spans="1:1">
      <c r="A31417" s="12"/>
    </row>
    <row r="31418" customHeight="1" spans="1:1">
      <c r="A31418" s="12"/>
    </row>
    <row r="31419" customHeight="1" spans="1:1">
      <c r="A31419" s="12"/>
    </row>
    <row r="31420" customHeight="1" spans="1:1">
      <c r="A31420" s="12"/>
    </row>
    <row r="31421" customHeight="1" spans="1:1">
      <c r="A31421" s="12"/>
    </row>
    <row r="31422" customHeight="1" spans="1:1">
      <c r="A31422" s="12"/>
    </row>
    <row r="31423" customHeight="1" spans="1:1">
      <c r="A31423" s="12"/>
    </row>
    <row r="31424" customHeight="1" spans="1:1">
      <c r="A31424" s="12"/>
    </row>
    <row r="31425" customHeight="1" spans="1:1">
      <c r="A31425" s="12"/>
    </row>
    <row r="31426" customHeight="1" spans="1:1">
      <c r="A31426" s="12"/>
    </row>
    <row r="31427" customHeight="1" spans="1:1">
      <c r="A31427" s="12"/>
    </row>
    <row r="31428" customHeight="1" spans="1:1">
      <c r="A31428" s="12"/>
    </row>
    <row r="31429" customHeight="1" spans="1:1">
      <c r="A31429" s="12"/>
    </row>
    <row r="31430" customHeight="1" spans="1:1">
      <c r="A31430" s="12"/>
    </row>
    <row r="31431" customHeight="1" spans="1:1">
      <c r="A31431" s="12"/>
    </row>
    <row r="31432" customHeight="1" spans="1:1">
      <c r="A31432" s="12"/>
    </row>
    <row r="31433" customHeight="1" spans="1:1">
      <c r="A31433" s="12"/>
    </row>
    <row r="31434" customHeight="1" spans="1:1">
      <c r="A31434" s="12"/>
    </row>
    <row r="31435" customHeight="1" spans="1:1">
      <c r="A31435" s="12"/>
    </row>
    <row r="31436" customHeight="1" spans="1:1">
      <c r="A31436" s="12"/>
    </row>
    <row r="31437" customHeight="1" spans="1:1">
      <c r="A31437" s="12"/>
    </row>
    <row r="31438" customHeight="1" spans="1:1">
      <c r="A31438" s="12"/>
    </row>
    <row r="31439" customHeight="1" spans="1:1">
      <c r="A31439" s="12"/>
    </row>
    <row r="31440" customHeight="1" spans="1:1">
      <c r="A31440" s="12"/>
    </row>
    <row r="31441" customHeight="1" spans="1:1">
      <c r="A31441" s="12"/>
    </row>
    <row r="31442" customHeight="1" spans="1:1">
      <c r="A31442" s="12"/>
    </row>
    <row r="31443" customHeight="1" spans="1:1">
      <c r="A31443" s="12"/>
    </row>
    <row r="31444" customHeight="1" spans="1:1">
      <c r="A31444" s="12"/>
    </row>
    <row r="31445" customHeight="1" spans="1:1">
      <c r="A31445" s="12"/>
    </row>
    <row r="31446" customHeight="1" spans="1:1">
      <c r="A31446" s="12"/>
    </row>
    <row r="31447" customHeight="1" spans="1:1">
      <c r="A31447" s="12"/>
    </row>
    <row r="31448" customHeight="1" spans="1:1">
      <c r="A31448" s="12"/>
    </row>
    <row r="31449" customHeight="1" spans="1:1">
      <c r="A31449" s="12"/>
    </row>
    <row r="31450" customHeight="1" spans="1:1">
      <c r="A31450" s="12"/>
    </row>
    <row r="31451" customHeight="1" spans="1:1">
      <c r="A31451" s="12"/>
    </row>
    <row r="31452" customHeight="1" spans="1:1">
      <c r="A31452" s="12"/>
    </row>
    <row r="31453" customHeight="1" spans="1:1">
      <c r="A31453" s="12"/>
    </row>
    <row r="31454" customHeight="1" spans="1:1">
      <c r="A31454" s="12"/>
    </row>
    <row r="31455" customHeight="1" spans="1:1">
      <c r="A31455" s="12"/>
    </row>
    <row r="31456" customHeight="1" spans="1:1">
      <c r="A31456" s="12"/>
    </row>
    <row r="31457" customHeight="1" spans="1:1">
      <c r="A31457" s="12"/>
    </row>
    <row r="31458" customHeight="1" spans="1:1">
      <c r="A31458" s="12"/>
    </row>
    <row r="31459" customHeight="1" spans="1:1">
      <c r="A31459" s="12"/>
    </row>
    <row r="31460" customHeight="1" spans="1:1">
      <c r="A31460" s="12"/>
    </row>
    <row r="31461" customHeight="1" spans="1:1">
      <c r="A31461" s="12"/>
    </row>
    <row r="31462" customHeight="1" spans="1:1">
      <c r="A31462" s="12"/>
    </row>
    <row r="31463" customHeight="1" spans="1:1">
      <c r="A31463" s="12"/>
    </row>
    <row r="31464" customHeight="1" spans="1:1">
      <c r="A31464" s="12"/>
    </row>
    <row r="31465" customHeight="1" spans="1:1">
      <c r="A31465" s="12"/>
    </row>
    <row r="31466" customHeight="1" spans="1:1">
      <c r="A31466" s="12"/>
    </row>
    <row r="31467" customHeight="1" spans="1:1">
      <c r="A31467" s="12"/>
    </row>
    <row r="31468" customHeight="1" spans="1:1">
      <c r="A31468" s="12"/>
    </row>
    <row r="31469" customHeight="1" spans="1:1">
      <c r="A31469" s="12"/>
    </row>
    <row r="31470" customHeight="1" spans="1:1">
      <c r="A31470" s="12"/>
    </row>
    <row r="31471" customHeight="1" spans="1:1">
      <c r="A31471" s="12"/>
    </row>
    <row r="31472" customHeight="1" spans="1:1">
      <c r="A31472" s="12"/>
    </row>
    <row r="31473" customHeight="1" spans="1:1">
      <c r="A31473" s="12"/>
    </row>
    <row r="31474" customHeight="1" spans="1:1">
      <c r="A31474" s="12"/>
    </row>
    <row r="31475" customHeight="1" spans="1:1">
      <c r="A31475" s="12"/>
    </row>
    <row r="31476" customHeight="1" spans="1:1">
      <c r="A31476" s="12"/>
    </row>
    <row r="31477" customHeight="1" spans="1:1">
      <c r="A31477" s="12"/>
    </row>
    <row r="31478" customHeight="1" spans="1:1">
      <c r="A31478" s="12"/>
    </row>
    <row r="31479" customHeight="1" spans="1:1">
      <c r="A31479" s="12"/>
    </row>
    <row r="31480" customHeight="1" spans="1:1">
      <c r="A31480" s="12"/>
    </row>
    <row r="31481" customHeight="1" spans="1:1">
      <c r="A31481" s="12"/>
    </row>
    <row r="31482" customHeight="1" spans="1:1">
      <c r="A31482" s="12"/>
    </row>
    <row r="31483" customHeight="1" spans="1:1">
      <c r="A31483" s="12"/>
    </row>
    <row r="31484" customHeight="1" spans="1:1">
      <c r="A31484" s="12"/>
    </row>
    <row r="31485" customHeight="1" spans="1:1">
      <c r="A31485" s="12"/>
    </row>
    <row r="31486" customHeight="1" spans="1:1">
      <c r="A31486" s="12"/>
    </row>
    <row r="31487" customHeight="1" spans="1:1">
      <c r="A31487" s="12"/>
    </row>
    <row r="31488" customHeight="1" spans="1:1">
      <c r="A31488" s="12"/>
    </row>
    <row r="31489" customHeight="1" spans="1:1">
      <c r="A31489" s="12"/>
    </row>
    <row r="31490" customHeight="1" spans="1:1">
      <c r="A31490" s="12"/>
    </row>
    <row r="31491" customHeight="1" spans="1:1">
      <c r="A31491" s="12"/>
    </row>
    <row r="31492" customHeight="1" spans="1:1">
      <c r="A31492" s="12"/>
    </row>
    <row r="31493" customHeight="1" spans="1:1">
      <c r="A31493" s="12"/>
    </row>
    <row r="31494" customHeight="1" spans="1:1">
      <c r="A31494" s="12"/>
    </row>
    <row r="31495" customHeight="1" spans="1:1">
      <c r="A31495" s="12"/>
    </row>
    <row r="31496" customHeight="1" spans="1:1">
      <c r="A31496" s="12"/>
    </row>
    <row r="31497" customHeight="1" spans="1:1">
      <c r="A31497" s="12"/>
    </row>
    <row r="31498" customHeight="1" spans="1:1">
      <c r="A31498" s="12"/>
    </row>
    <row r="31499" customHeight="1" spans="1:1">
      <c r="A31499" s="12"/>
    </row>
    <row r="31500" customHeight="1" spans="1:1">
      <c r="A31500" s="12"/>
    </row>
    <row r="31501" customHeight="1" spans="1:1">
      <c r="A31501" s="12"/>
    </row>
    <row r="31502" customHeight="1" spans="1:1">
      <c r="A31502" s="12"/>
    </row>
    <row r="31503" customHeight="1" spans="1:1">
      <c r="A31503" s="12"/>
    </row>
    <row r="31504" customHeight="1" spans="1:1">
      <c r="A31504" s="12"/>
    </row>
    <row r="31505" customHeight="1" spans="1:1">
      <c r="A31505" s="12"/>
    </row>
    <row r="31506" customHeight="1" spans="1:1">
      <c r="A31506" s="12"/>
    </row>
    <row r="31507" customHeight="1" spans="1:1">
      <c r="A31507" s="12"/>
    </row>
    <row r="31508" customHeight="1" spans="1:1">
      <c r="A31508" s="12"/>
    </row>
    <row r="31509" customHeight="1" spans="1:1">
      <c r="A31509" s="12"/>
    </row>
    <row r="31510" customHeight="1" spans="1:1">
      <c r="A31510" s="12"/>
    </row>
    <row r="31511" customHeight="1" spans="1:1">
      <c r="A31511" s="12"/>
    </row>
    <row r="31512" customHeight="1" spans="1:1">
      <c r="A31512" s="12"/>
    </row>
    <row r="31513" customHeight="1" spans="1:1">
      <c r="A31513" s="12"/>
    </row>
    <row r="31514" customHeight="1" spans="1:1">
      <c r="A31514" s="12"/>
    </row>
    <row r="31515" customHeight="1" spans="1:1">
      <c r="A31515" s="12"/>
    </row>
    <row r="31516" customHeight="1" spans="1:1">
      <c r="A31516" s="12"/>
    </row>
    <row r="31517" customHeight="1" spans="1:1">
      <c r="A31517" s="12"/>
    </row>
    <row r="31518" customHeight="1" spans="1:1">
      <c r="A31518" s="12"/>
    </row>
    <row r="31519" customHeight="1" spans="1:1">
      <c r="A31519" s="12"/>
    </row>
    <row r="31520" customHeight="1" spans="1:1">
      <c r="A31520" s="12"/>
    </row>
    <row r="31521" customHeight="1" spans="1:1">
      <c r="A31521" s="12"/>
    </row>
    <row r="31522" customHeight="1" spans="1:1">
      <c r="A31522" s="12"/>
    </row>
    <row r="31523" customHeight="1" spans="1:1">
      <c r="A31523" s="12"/>
    </row>
    <row r="31524" customHeight="1" spans="1:1">
      <c r="A31524" s="12"/>
    </row>
    <row r="31525" customHeight="1" spans="1:1">
      <c r="A31525" s="12"/>
    </row>
    <row r="31526" customHeight="1" spans="1:1">
      <c r="A31526" s="12"/>
    </row>
    <row r="31527" customHeight="1" spans="1:1">
      <c r="A31527" s="12"/>
    </row>
    <row r="31528" customHeight="1" spans="1:1">
      <c r="A31528" s="12"/>
    </row>
    <row r="31529" customHeight="1" spans="1:1">
      <c r="A31529" s="12"/>
    </row>
    <row r="31530" customHeight="1" spans="1:1">
      <c r="A31530" s="12"/>
    </row>
    <row r="31531" customHeight="1" spans="1:1">
      <c r="A31531" s="12"/>
    </row>
    <row r="31532" customHeight="1" spans="1:1">
      <c r="A31532" s="12"/>
    </row>
    <row r="31533" customHeight="1" spans="1:1">
      <c r="A31533" s="12"/>
    </row>
    <row r="31534" customHeight="1" spans="1:1">
      <c r="A31534" s="12"/>
    </row>
    <row r="31535" customHeight="1" spans="1:1">
      <c r="A31535" s="12"/>
    </row>
    <row r="31536" customHeight="1" spans="1:1">
      <c r="A31536" s="12"/>
    </row>
    <row r="31537" customHeight="1" spans="1:1">
      <c r="A31537" s="12"/>
    </row>
    <row r="31538" customHeight="1" spans="1:1">
      <c r="A31538" s="12"/>
    </row>
    <row r="31539" customHeight="1" spans="1:1">
      <c r="A31539" s="12"/>
    </row>
    <row r="31540" customHeight="1" spans="1:1">
      <c r="A31540" s="12"/>
    </row>
    <row r="31541" customHeight="1" spans="1:1">
      <c r="A31541" s="12"/>
    </row>
    <row r="31542" customHeight="1" spans="1:1">
      <c r="A31542" s="12"/>
    </row>
    <row r="31543" customHeight="1" spans="1:1">
      <c r="A31543" s="12"/>
    </row>
    <row r="31544" customHeight="1" spans="1:1">
      <c r="A31544" s="12"/>
    </row>
    <row r="31545" customHeight="1" spans="1:1">
      <c r="A31545" s="12"/>
    </row>
    <row r="31546" customHeight="1" spans="1:1">
      <c r="A31546" s="12"/>
    </row>
    <row r="31547" customHeight="1" spans="1:1">
      <c r="A31547" s="12"/>
    </row>
    <row r="31548" customHeight="1" spans="1:1">
      <c r="A31548" s="12"/>
    </row>
    <row r="31549" customHeight="1" spans="1:1">
      <c r="A31549" s="12"/>
    </row>
    <row r="31550" customHeight="1" spans="1:1">
      <c r="A31550" s="12"/>
    </row>
    <row r="31551" customHeight="1" spans="1:1">
      <c r="A31551" s="12"/>
    </row>
    <row r="31552" customHeight="1" spans="1:1">
      <c r="A31552" s="12"/>
    </row>
    <row r="31553" customHeight="1" spans="1:1">
      <c r="A31553" s="12"/>
    </row>
    <row r="31554" customHeight="1" spans="1:1">
      <c r="A31554" s="12"/>
    </row>
    <row r="31555" customHeight="1" spans="1:1">
      <c r="A31555" s="12"/>
    </row>
    <row r="31556" customHeight="1" spans="1:1">
      <c r="A31556" s="12"/>
    </row>
    <row r="31557" customHeight="1" spans="1:1">
      <c r="A31557" s="12"/>
    </row>
    <row r="31558" customHeight="1" spans="1:1">
      <c r="A31558" s="12"/>
    </row>
    <row r="31559" customHeight="1" spans="1:1">
      <c r="A31559" s="12"/>
    </row>
    <row r="31560" customHeight="1" spans="1:1">
      <c r="A31560" s="12"/>
    </row>
    <row r="31561" customHeight="1" spans="1:1">
      <c r="A31561" s="12"/>
    </row>
    <row r="31562" customHeight="1" spans="1:1">
      <c r="A31562" s="12"/>
    </row>
    <row r="31563" customHeight="1" spans="1:1">
      <c r="A31563" s="12"/>
    </row>
    <row r="31564" customHeight="1" spans="1:1">
      <c r="A31564" s="12"/>
    </row>
    <row r="31565" customHeight="1" spans="1:1">
      <c r="A31565" s="12"/>
    </row>
    <row r="31566" customHeight="1" spans="1:1">
      <c r="A31566" s="12"/>
    </row>
    <row r="31567" customHeight="1" spans="1:1">
      <c r="A31567" s="12"/>
    </row>
    <row r="31568" customHeight="1" spans="1:1">
      <c r="A31568" s="12"/>
    </row>
    <row r="31569" customHeight="1" spans="1:1">
      <c r="A31569" s="12"/>
    </row>
    <row r="31570" customHeight="1" spans="1:1">
      <c r="A31570" s="12"/>
    </row>
    <row r="31571" customHeight="1" spans="1:1">
      <c r="A31571" s="12"/>
    </row>
    <row r="31572" customHeight="1" spans="1:1">
      <c r="A31572" s="12"/>
    </row>
    <row r="31573" customHeight="1" spans="1:1">
      <c r="A31573" s="12"/>
    </row>
    <row r="31574" customHeight="1" spans="1:1">
      <c r="A31574" s="12"/>
    </row>
    <row r="31575" customHeight="1" spans="1:1">
      <c r="A31575" s="12"/>
    </row>
    <row r="31576" customHeight="1" spans="1:1">
      <c r="A31576" s="12"/>
    </row>
    <row r="31577" customHeight="1" spans="1:1">
      <c r="A31577" s="12"/>
    </row>
    <row r="31578" customHeight="1" spans="1:1">
      <c r="A31578" s="12"/>
    </row>
    <row r="31579" customHeight="1" spans="1:1">
      <c r="A31579" s="12"/>
    </row>
    <row r="31580" customHeight="1" spans="1:1">
      <c r="A31580" s="12"/>
    </row>
    <row r="31581" customHeight="1" spans="1:1">
      <c r="A31581" s="12"/>
    </row>
    <row r="31582" customHeight="1" spans="1:1">
      <c r="A31582" s="12"/>
    </row>
    <row r="31583" customHeight="1" spans="1:1">
      <c r="A31583" s="12"/>
    </row>
    <row r="31584" customHeight="1" spans="1:1">
      <c r="A31584" s="12"/>
    </row>
    <row r="31585" customHeight="1" spans="1:1">
      <c r="A31585" s="12"/>
    </row>
    <row r="31586" customHeight="1" spans="1:1">
      <c r="A31586" s="12"/>
    </row>
    <row r="31587" customHeight="1" spans="1:1">
      <c r="A31587" s="12"/>
    </row>
    <row r="31588" customHeight="1" spans="1:1">
      <c r="A31588" s="12"/>
    </row>
    <row r="31589" customHeight="1" spans="1:1">
      <c r="A31589" s="12"/>
    </row>
    <row r="31590" customHeight="1" spans="1:1">
      <c r="A31590" s="12"/>
    </row>
    <row r="31591" customHeight="1" spans="1:1">
      <c r="A31591" s="12"/>
    </row>
    <row r="31592" customHeight="1" spans="1:1">
      <c r="A31592" s="12"/>
    </row>
    <row r="31593" customHeight="1" spans="1:1">
      <c r="A31593" s="12"/>
    </row>
    <row r="31594" customHeight="1" spans="1:1">
      <c r="A31594" s="12"/>
    </row>
    <row r="31595" customHeight="1" spans="1:1">
      <c r="A31595" s="12"/>
    </row>
    <row r="31596" customHeight="1" spans="1:1">
      <c r="A31596" s="12"/>
    </row>
    <row r="31597" customHeight="1" spans="1:1">
      <c r="A31597" s="12"/>
    </row>
    <row r="31598" customHeight="1" spans="1:1">
      <c r="A31598" s="12"/>
    </row>
    <row r="31599" customHeight="1" spans="1:1">
      <c r="A31599" s="12"/>
    </row>
    <row r="31600" customHeight="1" spans="1:1">
      <c r="A31600" s="12"/>
    </row>
    <row r="31601" customHeight="1" spans="1:1">
      <c r="A31601" s="12"/>
    </row>
    <row r="31602" customHeight="1" spans="1:1">
      <c r="A31602" s="12"/>
    </row>
    <row r="31603" customHeight="1" spans="1:1">
      <c r="A31603" s="12"/>
    </row>
    <row r="31604" customHeight="1" spans="1:1">
      <c r="A31604" s="12"/>
    </row>
    <row r="31605" customHeight="1" spans="1:1">
      <c r="A31605" s="12"/>
    </row>
    <row r="31606" customHeight="1" spans="1:1">
      <c r="A31606" s="12"/>
    </row>
    <row r="31607" customHeight="1" spans="1:1">
      <c r="A31607" s="12"/>
    </row>
    <row r="31608" customHeight="1" spans="1:1">
      <c r="A31608" s="12"/>
    </row>
    <row r="31609" customHeight="1" spans="1:1">
      <c r="A31609" s="12"/>
    </row>
    <row r="31610" customHeight="1" spans="1:1">
      <c r="A31610" s="12"/>
    </row>
    <row r="31611" customHeight="1" spans="1:1">
      <c r="A31611" s="12"/>
    </row>
    <row r="31612" customHeight="1" spans="1:1">
      <c r="A31612" s="12"/>
    </row>
    <row r="31613" customHeight="1" spans="1:1">
      <c r="A31613" s="12"/>
    </row>
    <row r="31614" customHeight="1" spans="1:1">
      <c r="A31614" s="12"/>
    </row>
    <row r="31615" customHeight="1" spans="1:1">
      <c r="A31615" s="12"/>
    </row>
    <row r="31616" customHeight="1" spans="1:1">
      <c r="A31616" s="12"/>
    </row>
    <row r="31617" customHeight="1" spans="1:1">
      <c r="A31617" s="12"/>
    </row>
    <row r="31618" customHeight="1" spans="1:1">
      <c r="A31618" s="12"/>
    </row>
    <row r="31619" customHeight="1" spans="1:1">
      <c r="A31619" s="12"/>
    </row>
    <row r="31620" customHeight="1" spans="1:1">
      <c r="A31620" s="12"/>
    </row>
    <row r="31621" customHeight="1" spans="1:1">
      <c r="A31621" s="12"/>
    </row>
    <row r="31622" customHeight="1" spans="1:1">
      <c r="A31622" s="12"/>
    </row>
    <row r="31623" customHeight="1" spans="1:1">
      <c r="A31623" s="12"/>
    </row>
    <row r="31624" customHeight="1" spans="1:1">
      <c r="A31624" s="12"/>
    </row>
    <row r="31625" customHeight="1" spans="1:1">
      <c r="A31625" s="12"/>
    </row>
    <row r="31626" customHeight="1" spans="1:1">
      <c r="A31626" s="12"/>
    </row>
    <row r="31627" customHeight="1" spans="1:1">
      <c r="A31627" s="12"/>
    </row>
    <row r="31628" customHeight="1" spans="1:1">
      <c r="A31628" s="12"/>
    </row>
    <row r="31629" customHeight="1" spans="1:1">
      <c r="A31629" s="12"/>
    </row>
    <row r="31630" customHeight="1" spans="1:1">
      <c r="A31630" s="12"/>
    </row>
    <row r="31631" customHeight="1" spans="1:1">
      <c r="A31631" s="12"/>
    </row>
    <row r="31632" customHeight="1" spans="1:1">
      <c r="A31632" s="12"/>
    </row>
    <row r="31633" customHeight="1" spans="1:1">
      <c r="A31633" s="12"/>
    </row>
    <row r="31634" customHeight="1" spans="1:1">
      <c r="A31634" s="12"/>
    </row>
    <row r="31635" customHeight="1" spans="1:1">
      <c r="A31635" s="12"/>
    </row>
    <row r="31636" customHeight="1" spans="1:1">
      <c r="A31636" s="12"/>
    </row>
    <row r="31637" customHeight="1" spans="1:1">
      <c r="A31637" s="12"/>
    </row>
    <row r="31638" customHeight="1" spans="1:1">
      <c r="A31638" s="12"/>
    </row>
    <row r="31639" customHeight="1" spans="1:1">
      <c r="A31639" s="12"/>
    </row>
    <row r="31640" customHeight="1" spans="1:1">
      <c r="A31640" s="12"/>
    </row>
    <row r="31641" customHeight="1" spans="1:1">
      <c r="A31641" s="12"/>
    </row>
    <row r="31642" customHeight="1" spans="1:1">
      <c r="A31642" s="12"/>
    </row>
    <row r="31643" customHeight="1" spans="1:1">
      <c r="A31643" s="12"/>
    </row>
    <row r="31644" customHeight="1" spans="1:1">
      <c r="A31644" s="12"/>
    </row>
    <row r="31645" customHeight="1" spans="1:1">
      <c r="A31645" s="12"/>
    </row>
    <row r="31646" customHeight="1" spans="1:1">
      <c r="A31646" s="12"/>
    </row>
    <row r="31647" customHeight="1" spans="1:1">
      <c r="A31647" s="12"/>
    </row>
    <row r="31648" customHeight="1" spans="1:1">
      <c r="A31648" s="12"/>
    </row>
    <row r="31649" customHeight="1" spans="1:1">
      <c r="A31649" s="12"/>
    </row>
    <row r="31650" customHeight="1" spans="1:1">
      <c r="A31650" s="12"/>
    </row>
    <row r="31651" customHeight="1" spans="1:1">
      <c r="A31651" s="12"/>
    </row>
    <row r="31652" customHeight="1" spans="1:1">
      <c r="A31652" s="12"/>
    </row>
    <row r="31653" customHeight="1" spans="1:1">
      <c r="A31653" s="12"/>
    </row>
    <row r="31654" customHeight="1" spans="1:1">
      <c r="A31654" s="12"/>
    </row>
    <row r="31655" customHeight="1" spans="1:1">
      <c r="A31655" s="12"/>
    </row>
    <row r="31656" customHeight="1" spans="1:1">
      <c r="A31656" s="12"/>
    </row>
    <row r="31657" customHeight="1" spans="1:1">
      <c r="A31657" s="12"/>
    </row>
    <row r="31658" customHeight="1" spans="1:1">
      <c r="A31658" s="12"/>
    </row>
    <row r="31659" customHeight="1" spans="1:1">
      <c r="A31659" s="12"/>
    </row>
    <row r="31660" customHeight="1" spans="1:1">
      <c r="A31660" s="12"/>
    </row>
    <row r="31661" customHeight="1" spans="1:1">
      <c r="A31661" s="12"/>
    </row>
    <row r="31662" customHeight="1" spans="1:1">
      <c r="A31662" s="12"/>
    </row>
    <row r="31663" customHeight="1" spans="1:1">
      <c r="A31663" s="12"/>
    </row>
    <row r="31664" customHeight="1" spans="1:1">
      <c r="A31664" s="12"/>
    </row>
    <row r="31665" customHeight="1" spans="1:1">
      <c r="A31665" s="12"/>
    </row>
    <row r="31666" customHeight="1" spans="1:1">
      <c r="A31666" s="12"/>
    </row>
    <row r="31667" customHeight="1" spans="1:1">
      <c r="A31667" s="12"/>
    </row>
    <row r="31668" customHeight="1" spans="1:1">
      <c r="A31668" s="12"/>
    </row>
    <row r="31669" customHeight="1" spans="1:1">
      <c r="A31669" s="12"/>
    </row>
    <row r="31670" customHeight="1" spans="1:1">
      <c r="A31670" s="12"/>
    </row>
    <row r="31671" customHeight="1" spans="1:1">
      <c r="A31671" s="12"/>
    </row>
    <row r="31672" customHeight="1" spans="1:1">
      <c r="A31672" s="12"/>
    </row>
    <row r="31673" customHeight="1" spans="1:1">
      <c r="A31673" s="12"/>
    </row>
    <row r="31674" customHeight="1" spans="1:1">
      <c r="A31674" s="12"/>
    </row>
    <row r="31675" customHeight="1" spans="1:1">
      <c r="A31675" s="12"/>
    </row>
    <row r="31676" customHeight="1" spans="1:1">
      <c r="A31676" s="12"/>
    </row>
    <row r="31677" customHeight="1" spans="1:1">
      <c r="A31677" s="12"/>
    </row>
    <row r="31678" customHeight="1" spans="1:1">
      <c r="A31678" s="12"/>
    </row>
    <row r="31679" customHeight="1" spans="1:1">
      <c r="A31679" s="12"/>
    </row>
    <row r="31680" customHeight="1" spans="1:1">
      <c r="A31680" s="12"/>
    </row>
    <row r="31681" customHeight="1" spans="1:1">
      <c r="A31681" s="12"/>
    </row>
    <row r="31682" customHeight="1" spans="1:1">
      <c r="A31682" s="12"/>
    </row>
    <row r="31683" customHeight="1" spans="1:1">
      <c r="A31683" s="12"/>
    </row>
    <row r="31684" customHeight="1" spans="1:1">
      <c r="A31684" s="12"/>
    </row>
    <row r="31685" customHeight="1" spans="1:1">
      <c r="A31685" s="12"/>
    </row>
    <row r="31686" customHeight="1" spans="1:1">
      <c r="A31686" s="12"/>
    </row>
    <row r="31687" customHeight="1" spans="1:1">
      <c r="A31687" s="12"/>
    </row>
    <row r="31688" customHeight="1" spans="1:1">
      <c r="A31688" s="12"/>
    </row>
    <row r="31689" customHeight="1" spans="1:1">
      <c r="A31689" s="12"/>
    </row>
    <row r="31690" customHeight="1" spans="1:1">
      <c r="A31690" s="12"/>
    </row>
    <row r="31691" customHeight="1" spans="1:1">
      <c r="A31691" s="12"/>
    </row>
    <row r="31692" customHeight="1" spans="1:1">
      <c r="A31692" s="12"/>
    </row>
    <row r="31693" customHeight="1" spans="1:1">
      <c r="A31693" s="12"/>
    </row>
    <row r="31694" customHeight="1" spans="1:1">
      <c r="A31694" s="12"/>
    </row>
    <row r="31695" customHeight="1" spans="1:1">
      <c r="A31695" s="12"/>
    </row>
    <row r="31696" customHeight="1" spans="1:1">
      <c r="A31696" s="12"/>
    </row>
    <row r="31697" customHeight="1" spans="1:1">
      <c r="A31697" s="12"/>
    </row>
    <row r="31698" customHeight="1" spans="1:1">
      <c r="A31698" s="12"/>
    </row>
    <row r="31699" customHeight="1" spans="1:1">
      <c r="A31699" s="12"/>
    </row>
    <row r="31700" customHeight="1" spans="1:1">
      <c r="A31700" s="12"/>
    </row>
    <row r="31701" customHeight="1" spans="1:1">
      <c r="A31701" s="12"/>
    </row>
    <row r="31702" customHeight="1" spans="1:1">
      <c r="A31702" s="12"/>
    </row>
    <row r="31703" customHeight="1" spans="1:1">
      <c r="A31703" s="12"/>
    </row>
    <row r="31704" customHeight="1" spans="1:1">
      <c r="A31704" s="12"/>
    </row>
    <row r="31705" customHeight="1" spans="1:1">
      <c r="A31705" s="12"/>
    </row>
    <row r="31706" customHeight="1" spans="1:1">
      <c r="A31706" s="12"/>
    </row>
    <row r="31707" customHeight="1" spans="1:1">
      <c r="A31707" s="12"/>
    </row>
    <row r="31708" customHeight="1" spans="1:1">
      <c r="A31708" s="12"/>
    </row>
    <row r="31709" customHeight="1" spans="1:1">
      <c r="A31709" s="12"/>
    </row>
    <row r="31710" customHeight="1" spans="1:1">
      <c r="A31710" s="12"/>
    </row>
    <row r="31711" customHeight="1" spans="1:1">
      <c r="A31711" s="12"/>
    </row>
    <row r="31712" customHeight="1" spans="1:1">
      <c r="A31712" s="12"/>
    </row>
    <row r="31713" customHeight="1" spans="1:1">
      <c r="A31713" s="12"/>
    </row>
    <row r="31714" customHeight="1" spans="1:1">
      <c r="A31714" s="12"/>
    </row>
    <row r="31715" customHeight="1" spans="1:1">
      <c r="A31715" s="12"/>
    </row>
    <row r="31716" customHeight="1" spans="1:1">
      <c r="A31716" s="12"/>
    </row>
    <row r="31717" customHeight="1" spans="1:1">
      <c r="A31717" s="12"/>
    </row>
    <row r="31718" customHeight="1" spans="1:1">
      <c r="A31718" s="12"/>
    </row>
    <row r="31719" customHeight="1" spans="1:1">
      <c r="A31719" s="12"/>
    </row>
    <row r="31720" customHeight="1" spans="1:1">
      <c r="A31720" s="12"/>
    </row>
    <row r="31721" customHeight="1" spans="1:1">
      <c r="A31721" s="12"/>
    </row>
    <row r="31722" customHeight="1" spans="1:1">
      <c r="A31722" s="12"/>
    </row>
    <row r="31723" customHeight="1" spans="1:1">
      <c r="A31723" s="12"/>
    </row>
    <row r="31724" customHeight="1" spans="1:1">
      <c r="A31724" s="12"/>
    </row>
    <row r="31725" customHeight="1" spans="1:1">
      <c r="A31725" s="12"/>
    </row>
    <row r="31726" customHeight="1" spans="1:1">
      <c r="A31726" s="12"/>
    </row>
    <row r="31727" customHeight="1" spans="1:1">
      <c r="A31727" s="12"/>
    </row>
    <row r="31728" customHeight="1" spans="1:1">
      <c r="A31728" s="12"/>
    </row>
    <row r="31729" customHeight="1" spans="1:1">
      <c r="A31729" s="12"/>
    </row>
    <row r="31730" customHeight="1" spans="1:1">
      <c r="A31730" s="12"/>
    </row>
    <row r="31731" customHeight="1" spans="1:1">
      <c r="A31731" s="12"/>
    </row>
    <row r="31732" customHeight="1" spans="1:1">
      <c r="A31732" s="12"/>
    </row>
    <row r="31733" customHeight="1" spans="1:1">
      <c r="A31733" s="12"/>
    </row>
    <row r="31734" customHeight="1" spans="1:1">
      <c r="A31734" s="12"/>
    </row>
    <row r="31735" customHeight="1" spans="1:1">
      <c r="A31735" s="12"/>
    </row>
    <row r="31736" customHeight="1" spans="1:1">
      <c r="A31736" s="12"/>
    </row>
    <row r="31737" customHeight="1" spans="1:1">
      <c r="A31737" s="12"/>
    </row>
    <row r="31738" customHeight="1" spans="1:1">
      <c r="A31738" s="12"/>
    </row>
    <row r="31739" customHeight="1" spans="1:1">
      <c r="A31739" s="12"/>
    </row>
    <row r="31740" customHeight="1" spans="1:1">
      <c r="A31740" s="12"/>
    </row>
    <row r="31741" customHeight="1" spans="1:1">
      <c r="A31741" s="12"/>
    </row>
    <row r="31742" customHeight="1" spans="1:1">
      <c r="A31742" s="12"/>
    </row>
    <row r="31743" customHeight="1" spans="1:1">
      <c r="A31743" s="12"/>
    </row>
    <row r="31744" customHeight="1" spans="1:1">
      <c r="A31744" s="12"/>
    </row>
    <row r="31745" customHeight="1" spans="1:1">
      <c r="A31745" s="12"/>
    </row>
    <row r="31746" customHeight="1" spans="1:1">
      <c r="A31746" s="12"/>
    </row>
    <row r="31747" customHeight="1" spans="1:1">
      <c r="A31747" s="12"/>
    </row>
    <row r="31748" customHeight="1" spans="1:1">
      <c r="A31748" s="12"/>
    </row>
    <row r="31749" customHeight="1" spans="1:1">
      <c r="A31749" s="12"/>
    </row>
    <row r="31750" customHeight="1" spans="1:1">
      <c r="A31750" s="12"/>
    </row>
    <row r="31751" customHeight="1" spans="1:1">
      <c r="A31751" s="12"/>
    </row>
    <row r="31752" customHeight="1" spans="1:1">
      <c r="A31752" s="12"/>
    </row>
    <row r="31753" customHeight="1" spans="1:1">
      <c r="A31753" s="12"/>
    </row>
    <row r="31754" customHeight="1" spans="1:1">
      <c r="A31754" s="12"/>
    </row>
    <row r="31755" customHeight="1" spans="1:1">
      <c r="A31755" s="12"/>
    </row>
    <row r="31756" customHeight="1" spans="1:1">
      <c r="A31756" s="12"/>
    </row>
    <row r="31757" customHeight="1" spans="1:1">
      <c r="A31757" s="12"/>
    </row>
    <row r="31758" customHeight="1" spans="1:1">
      <c r="A31758" s="12"/>
    </row>
    <row r="31759" customHeight="1" spans="1:1">
      <c r="A31759" s="12"/>
    </row>
    <row r="31760" customHeight="1" spans="1:1">
      <c r="A31760" s="12"/>
    </row>
    <row r="31761" customHeight="1" spans="1:1">
      <c r="A31761" s="12"/>
    </row>
    <row r="31762" customHeight="1" spans="1:1">
      <c r="A31762" s="12"/>
    </row>
    <row r="31763" customHeight="1" spans="1:1">
      <c r="A31763" s="12"/>
    </row>
    <row r="31764" customHeight="1" spans="1:1">
      <c r="A31764" s="12"/>
    </row>
    <row r="31765" customHeight="1" spans="1:1">
      <c r="A31765" s="12"/>
    </row>
    <row r="31766" customHeight="1" spans="1:1">
      <c r="A31766" s="12"/>
    </row>
    <row r="31767" customHeight="1" spans="1:1">
      <c r="A31767" s="12"/>
    </row>
    <row r="31768" customHeight="1" spans="1:1">
      <c r="A31768" s="12"/>
    </row>
    <row r="31769" customHeight="1" spans="1:1">
      <c r="A31769" s="12"/>
    </row>
    <row r="31770" customHeight="1" spans="1:1">
      <c r="A31770" s="12"/>
    </row>
    <row r="31771" customHeight="1" spans="1:1">
      <c r="A31771" s="12"/>
    </row>
    <row r="31772" customHeight="1" spans="1:1">
      <c r="A31772" s="12"/>
    </row>
    <row r="31773" customHeight="1" spans="1:1">
      <c r="A31773" s="12"/>
    </row>
    <row r="31774" customHeight="1" spans="1:1">
      <c r="A31774" s="12"/>
    </row>
    <row r="31775" customHeight="1" spans="1:1">
      <c r="A31775" s="12"/>
    </row>
    <row r="31776" customHeight="1" spans="1:1">
      <c r="A31776" s="12"/>
    </row>
    <row r="31777" customHeight="1" spans="1:1">
      <c r="A31777" s="12"/>
    </row>
    <row r="31778" customHeight="1" spans="1:1">
      <c r="A31778" s="12"/>
    </row>
    <row r="31779" customHeight="1" spans="1:1">
      <c r="A31779" s="12"/>
    </row>
    <row r="31780" customHeight="1" spans="1:1">
      <c r="A31780" s="12"/>
    </row>
    <row r="31781" customHeight="1" spans="1:1">
      <c r="A31781" s="12"/>
    </row>
    <row r="31782" customHeight="1" spans="1:1">
      <c r="A31782" s="12"/>
    </row>
    <row r="31783" customHeight="1" spans="1:1">
      <c r="A31783" s="12"/>
    </row>
    <row r="31784" customHeight="1" spans="1:1">
      <c r="A31784" s="12"/>
    </row>
    <row r="31785" customHeight="1" spans="1:1">
      <c r="A31785" s="12"/>
    </row>
    <row r="31786" customHeight="1" spans="1:1">
      <c r="A31786" s="12"/>
    </row>
    <row r="31787" customHeight="1" spans="1:1">
      <c r="A31787" s="12"/>
    </row>
    <row r="31788" customHeight="1" spans="1:1">
      <c r="A31788" s="12"/>
    </row>
    <row r="31789" customHeight="1" spans="1:1">
      <c r="A31789" s="12"/>
    </row>
    <row r="31790" customHeight="1" spans="1:1">
      <c r="A31790" s="12"/>
    </row>
    <row r="31791" customHeight="1" spans="1:1">
      <c r="A31791" s="12"/>
    </row>
    <row r="31792" customHeight="1" spans="1:1">
      <c r="A31792" s="12"/>
    </row>
    <row r="31793" customHeight="1" spans="1:1">
      <c r="A31793" s="12"/>
    </row>
    <row r="31794" customHeight="1" spans="1:1">
      <c r="A31794" s="12"/>
    </row>
    <row r="31795" customHeight="1" spans="1:1">
      <c r="A31795" s="12"/>
    </row>
    <row r="31796" customHeight="1" spans="1:1">
      <c r="A31796" s="12"/>
    </row>
    <row r="31797" customHeight="1" spans="1:1">
      <c r="A31797" s="12"/>
    </row>
    <row r="31798" customHeight="1" spans="1:1">
      <c r="A31798" s="12"/>
    </row>
    <row r="31799" customHeight="1" spans="1:1">
      <c r="A31799" s="12"/>
    </row>
    <row r="31800" customHeight="1" spans="1:1">
      <c r="A31800" s="12"/>
    </row>
    <row r="31801" customHeight="1" spans="1:1">
      <c r="A31801" s="12"/>
    </row>
    <row r="31802" customHeight="1" spans="1:1">
      <c r="A31802" s="12"/>
    </row>
    <row r="31803" customHeight="1" spans="1:1">
      <c r="A31803" s="12"/>
    </row>
    <row r="31804" customHeight="1" spans="1:1">
      <c r="A31804" s="12"/>
    </row>
    <row r="31805" customHeight="1" spans="1:1">
      <c r="A31805" s="12"/>
    </row>
    <row r="31806" customHeight="1" spans="1:1">
      <c r="A31806" s="12"/>
    </row>
    <row r="31807" customHeight="1" spans="1:1">
      <c r="A31807" s="12"/>
    </row>
    <row r="31808" customHeight="1" spans="1:1">
      <c r="A31808" s="12"/>
    </row>
    <row r="31809" customHeight="1" spans="1:1">
      <c r="A31809" s="12"/>
    </row>
    <row r="31810" customHeight="1" spans="1:1">
      <c r="A31810" s="12"/>
    </row>
    <row r="31811" customHeight="1" spans="1:1">
      <c r="A31811" s="12"/>
    </row>
    <row r="31812" customHeight="1" spans="1:1">
      <c r="A31812" s="12"/>
    </row>
    <row r="31813" customHeight="1" spans="1:1">
      <c r="A31813" s="12"/>
    </row>
    <row r="31814" customHeight="1" spans="1:1">
      <c r="A31814" s="12"/>
    </row>
    <row r="31815" customHeight="1" spans="1:1">
      <c r="A31815" s="12"/>
    </row>
    <row r="31816" customHeight="1" spans="1:1">
      <c r="A31816" s="12"/>
    </row>
    <row r="31817" customHeight="1" spans="1:1">
      <c r="A31817" s="12"/>
    </row>
    <row r="31818" customHeight="1" spans="1:1">
      <c r="A31818" s="12"/>
    </row>
    <row r="31819" customHeight="1" spans="1:1">
      <c r="A31819" s="12"/>
    </row>
    <row r="31820" customHeight="1" spans="1:1">
      <c r="A31820" s="12"/>
    </row>
    <row r="31821" customHeight="1" spans="1:1">
      <c r="A31821" s="12"/>
    </row>
    <row r="31822" customHeight="1" spans="1:1">
      <c r="A31822" s="12"/>
    </row>
    <row r="31823" customHeight="1" spans="1:1">
      <c r="A31823" s="12"/>
    </row>
    <row r="31824" customHeight="1" spans="1:1">
      <c r="A31824" s="12"/>
    </row>
    <row r="31825" customHeight="1" spans="1:1">
      <c r="A31825" s="12"/>
    </row>
    <row r="31826" customHeight="1" spans="1:1">
      <c r="A31826" s="12"/>
    </row>
    <row r="31827" customHeight="1" spans="1:1">
      <c r="A31827" s="12"/>
    </row>
    <row r="31828" customHeight="1" spans="1:1">
      <c r="A31828" s="12"/>
    </row>
    <row r="31829" customHeight="1" spans="1:1">
      <c r="A31829" s="12"/>
    </row>
    <row r="31830" customHeight="1" spans="1:1">
      <c r="A31830" s="12"/>
    </row>
    <row r="31831" customHeight="1" spans="1:1">
      <c r="A31831" s="12"/>
    </row>
    <row r="31832" customHeight="1" spans="1:1">
      <c r="A31832" s="12"/>
    </row>
    <row r="31833" customHeight="1" spans="1:1">
      <c r="A31833" s="12"/>
    </row>
    <row r="31834" customHeight="1" spans="1:1">
      <c r="A31834" s="12"/>
    </row>
    <row r="31835" customHeight="1" spans="1:1">
      <c r="A31835" s="12"/>
    </row>
    <row r="31836" customHeight="1" spans="1:1">
      <c r="A31836" s="12"/>
    </row>
    <row r="31837" customHeight="1" spans="1:1">
      <c r="A31837" s="12"/>
    </row>
    <row r="31838" customHeight="1" spans="1:1">
      <c r="A31838" s="12"/>
    </row>
    <row r="31839" customHeight="1" spans="1:1">
      <c r="A31839" s="12"/>
    </row>
    <row r="31840" customHeight="1" spans="1:1">
      <c r="A31840" s="12"/>
    </row>
    <row r="31841" customHeight="1" spans="1:1">
      <c r="A31841" s="12"/>
    </row>
    <row r="31842" customHeight="1" spans="1:1">
      <c r="A31842" s="12"/>
    </row>
    <row r="31843" customHeight="1" spans="1:1">
      <c r="A31843" s="12"/>
    </row>
    <row r="31844" customHeight="1" spans="1:1">
      <c r="A31844" s="12"/>
    </row>
    <row r="31845" customHeight="1" spans="1:1">
      <c r="A31845" s="12"/>
    </row>
    <row r="31846" customHeight="1" spans="1:1">
      <c r="A31846" s="12"/>
    </row>
    <row r="31847" customHeight="1" spans="1:1">
      <c r="A31847" s="12"/>
    </row>
    <row r="31848" customHeight="1" spans="1:1">
      <c r="A31848" s="12"/>
    </row>
    <row r="31849" customHeight="1" spans="1:1">
      <c r="A31849" s="12"/>
    </row>
    <row r="31850" customHeight="1" spans="1:1">
      <c r="A31850" s="12"/>
    </row>
    <row r="31851" customHeight="1" spans="1:1">
      <c r="A31851" s="12"/>
    </row>
    <row r="31852" customHeight="1" spans="1:1">
      <c r="A31852" s="12"/>
    </row>
    <row r="31853" customHeight="1" spans="1:1">
      <c r="A31853" s="12"/>
    </row>
    <row r="31854" customHeight="1" spans="1:1">
      <c r="A31854" s="12"/>
    </row>
    <row r="31855" customHeight="1" spans="1:1">
      <c r="A31855" s="12"/>
    </row>
    <row r="31856" customHeight="1" spans="1:1">
      <c r="A31856" s="12"/>
    </row>
    <row r="31857" customHeight="1" spans="1:1">
      <c r="A31857" s="12"/>
    </row>
    <row r="31858" customHeight="1" spans="1:1">
      <c r="A31858" s="12"/>
    </row>
    <row r="31859" customHeight="1" spans="1:1">
      <c r="A31859" s="12"/>
    </row>
    <row r="31860" customHeight="1" spans="1:1">
      <c r="A31860" s="12"/>
    </row>
    <row r="31861" customHeight="1" spans="1:1">
      <c r="A31861" s="12"/>
    </row>
    <row r="31862" customHeight="1" spans="1:1">
      <c r="A31862" s="12"/>
    </row>
    <row r="31863" customHeight="1" spans="1:1">
      <c r="A31863" s="12"/>
    </row>
    <row r="31864" customHeight="1" spans="1:1">
      <c r="A31864" s="12"/>
    </row>
    <row r="31865" customHeight="1" spans="1:1">
      <c r="A31865" s="12"/>
    </row>
    <row r="31866" customHeight="1" spans="1:1">
      <c r="A31866" s="12"/>
    </row>
    <row r="31867" customHeight="1" spans="1:1">
      <c r="A31867" s="12"/>
    </row>
    <row r="31868" customHeight="1" spans="1:1">
      <c r="A31868" s="12"/>
    </row>
    <row r="31869" customHeight="1" spans="1:1">
      <c r="A31869" s="12"/>
    </row>
    <row r="31870" customHeight="1" spans="1:1">
      <c r="A31870" s="12"/>
    </row>
    <row r="31871" customHeight="1" spans="1:1">
      <c r="A31871" s="12"/>
    </row>
    <row r="31872" customHeight="1" spans="1:1">
      <c r="A31872" s="12"/>
    </row>
    <row r="31873" customHeight="1" spans="1:1">
      <c r="A31873" s="12"/>
    </row>
    <row r="31874" customHeight="1" spans="1:1">
      <c r="A31874" s="12"/>
    </row>
    <row r="31875" customHeight="1" spans="1:1">
      <c r="A31875" s="12"/>
    </row>
    <row r="31876" customHeight="1" spans="1:1">
      <c r="A31876" s="12"/>
    </row>
    <row r="31877" customHeight="1" spans="1:1">
      <c r="A31877" s="12"/>
    </row>
    <row r="31878" customHeight="1" spans="1:1">
      <c r="A31878" s="12"/>
    </row>
    <row r="31879" customHeight="1" spans="1:1">
      <c r="A31879" s="12"/>
    </row>
    <row r="31880" customHeight="1" spans="1:1">
      <c r="A31880" s="12"/>
    </row>
    <row r="31881" customHeight="1" spans="1:1">
      <c r="A31881" s="12"/>
    </row>
    <row r="31882" customHeight="1" spans="1:1">
      <c r="A31882" s="12"/>
    </row>
    <row r="31883" customHeight="1" spans="1:1">
      <c r="A31883" s="12"/>
    </row>
    <row r="31884" customHeight="1" spans="1:1">
      <c r="A31884" s="12"/>
    </row>
    <row r="31885" customHeight="1" spans="1:1">
      <c r="A31885" s="12"/>
    </row>
    <row r="31886" customHeight="1" spans="1:1">
      <c r="A31886" s="12"/>
    </row>
    <row r="31887" customHeight="1" spans="1:1">
      <c r="A31887" s="12"/>
    </row>
    <row r="31888" customHeight="1" spans="1:1">
      <c r="A31888" s="12"/>
    </row>
    <row r="31889" customHeight="1" spans="1:1">
      <c r="A31889" s="12"/>
    </row>
    <row r="31890" customHeight="1" spans="1:1">
      <c r="A31890" s="12"/>
    </row>
    <row r="31891" customHeight="1" spans="1:1">
      <c r="A31891" s="12"/>
    </row>
    <row r="31892" customHeight="1" spans="1:1">
      <c r="A31892" s="12"/>
    </row>
    <row r="31893" customHeight="1" spans="1:1">
      <c r="A31893" s="12"/>
    </row>
    <row r="31894" customHeight="1" spans="1:1">
      <c r="A31894" s="12"/>
    </row>
    <row r="31895" customHeight="1" spans="1:1">
      <c r="A31895" s="12"/>
    </row>
    <row r="31896" customHeight="1" spans="1:1">
      <c r="A31896" s="12"/>
    </row>
    <row r="31897" customHeight="1" spans="1:1">
      <c r="A31897" s="12"/>
    </row>
    <row r="31898" customHeight="1" spans="1:1">
      <c r="A31898" s="12"/>
    </row>
    <row r="31899" customHeight="1" spans="1:1">
      <c r="A31899" s="12"/>
    </row>
    <row r="31900" customHeight="1" spans="1:1">
      <c r="A31900" s="12"/>
    </row>
    <row r="31901" customHeight="1" spans="1:1">
      <c r="A31901" s="12"/>
    </row>
    <row r="31902" customHeight="1" spans="1:1">
      <c r="A31902" s="12"/>
    </row>
    <row r="31903" customHeight="1" spans="1:1">
      <c r="A31903" s="12"/>
    </row>
    <row r="31904" customHeight="1" spans="1:1">
      <c r="A31904" s="12"/>
    </row>
    <row r="31905" customHeight="1" spans="1:1">
      <c r="A31905" s="12"/>
    </row>
    <row r="31906" customHeight="1" spans="1:1">
      <c r="A31906" s="12"/>
    </row>
    <row r="31907" customHeight="1" spans="1:1">
      <c r="A31907" s="12"/>
    </row>
    <row r="31908" customHeight="1" spans="1:1">
      <c r="A31908" s="12"/>
    </row>
    <row r="31909" customHeight="1" spans="1:1">
      <c r="A31909" s="12"/>
    </row>
    <row r="31910" customHeight="1" spans="1:1">
      <c r="A31910" s="12"/>
    </row>
    <row r="31911" customHeight="1" spans="1:1">
      <c r="A31911" s="12"/>
    </row>
    <row r="31912" customHeight="1" spans="1:1">
      <c r="A31912" s="12"/>
    </row>
    <row r="31913" customHeight="1" spans="1:1">
      <c r="A31913" s="12"/>
    </row>
    <row r="31914" customHeight="1" spans="1:1">
      <c r="A31914" s="12"/>
    </row>
    <row r="31915" customHeight="1" spans="1:1">
      <c r="A31915" s="12"/>
    </row>
    <row r="31916" customHeight="1" spans="1:1">
      <c r="A31916" s="12"/>
    </row>
    <row r="31917" customHeight="1" spans="1:1">
      <c r="A31917" s="12"/>
    </row>
    <row r="31918" customHeight="1" spans="1:1">
      <c r="A31918" s="12"/>
    </row>
    <row r="31919" customHeight="1" spans="1:1">
      <c r="A31919" s="12"/>
    </row>
    <row r="31920" customHeight="1" spans="1:1">
      <c r="A31920" s="12"/>
    </row>
    <row r="31921" customHeight="1" spans="1:1">
      <c r="A31921" s="12"/>
    </row>
    <row r="31922" customHeight="1" spans="1:1">
      <c r="A31922" s="12"/>
    </row>
    <row r="31923" customHeight="1" spans="1:1">
      <c r="A31923" s="12"/>
    </row>
    <row r="31924" customHeight="1" spans="1:1">
      <c r="A31924" s="12"/>
    </row>
    <row r="31925" customHeight="1" spans="1:1">
      <c r="A31925" s="12"/>
    </row>
    <row r="31926" customHeight="1" spans="1:1">
      <c r="A31926" s="12"/>
    </row>
    <row r="31927" customHeight="1" spans="1:1">
      <c r="A31927" s="12"/>
    </row>
    <row r="31928" customHeight="1" spans="1:1">
      <c r="A31928" s="12"/>
    </row>
    <row r="31929" customHeight="1" spans="1:1">
      <c r="A31929" s="12"/>
    </row>
    <row r="31930" customHeight="1" spans="1:1">
      <c r="A31930" s="12"/>
    </row>
    <row r="31931" customHeight="1" spans="1:1">
      <c r="A31931" s="12"/>
    </row>
    <row r="31932" customHeight="1" spans="1:1">
      <c r="A31932" s="12"/>
    </row>
    <row r="31933" customHeight="1" spans="1:1">
      <c r="A31933" s="12"/>
    </row>
    <row r="31934" customHeight="1" spans="1:1">
      <c r="A31934" s="12"/>
    </row>
    <row r="31935" customHeight="1" spans="1:1">
      <c r="A31935" s="12"/>
    </row>
    <row r="31936" customHeight="1" spans="1:1">
      <c r="A31936" s="12"/>
    </row>
    <row r="31937" customHeight="1" spans="1:1">
      <c r="A31937" s="12"/>
    </row>
    <row r="31938" customHeight="1" spans="1:1">
      <c r="A31938" s="12"/>
    </row>
    <row r="31939" customHeight="1" spans="1:1">
      <c r="A31939" s="12"/>
    </row>
    <row r="31940" customHeight="1" spans="1:1">
      <c r="A31940" s="12"/>
    </row>
    <row r="31941" customHeight="1" spans="1:1">
      <c r="A31941" s="12"/>
    </row>
    <row r="31942" customHeight="1" spans="1:1">
      <c r="A31942" s="12"/>
    </row>
    <row r="31943" customHeight="1" spans="1:1">
      <c r="A31943" s="12"/>
    </row>
    <row r="31944" customHeight="1" spans="1:1">
      <c r="A31944" s="12"/>
    </row>
    <row r="31945" customHeight="1" spans="1:1">
      <c r="A31945" s="12"/>
    </row>
    <row r="31946" customHeight="1" spans="1:1">
      <c r="A31946" s="12"/>
    </row>
    <row r="31947" customHeight="1" spans="1:1">
      <c r="A31947" s="12"/>
    </row>
    <row r="31948" customHeight="1" spans="1:1">
      <c r="A31948" s="12"/>
    </row>
    <row r="31949" customHeight="1" spans="1:1">
      <c r="A31949" s="12"/>
    </row>
    <row r="31950" customHeight="1" spans="1:1">
      <c r="A31950" s="12"/>
    </row>
    <row r="31951" customHeight="1" spans="1:1">
      <c r="A31951" s="12"/>
    </row>
    <row r="31952" customHeight="1" spans="1:1">
      <c r="A31952" s="12"/>
    </row>
    <row r="31953" customHeight="1" spans="1:1">
      <c r="A31953" s="12"/>
    </row>
    <row r="31954" customHeight="1" spans="1:1">
      <c r="A31954" s="12"/>
    </row>
    <row r="31955" customHeight="1" spans="1:1">
      <c r="A31955" s="12"/>
    </row>
    <row r="31956" customHeight="1" spans="1:1">
      <c r="A31956" s="12"/>
    </row>
    <row r="31957" customHeight="1" spans="1:1">
      <c r="A31957" s="12"/>
    </row>
    <row r="31958" customHeight="1" spans="1:1">
      <c r="A31958" s="12"/>
    </row>
    <row r="31959" customHeight="1" spans="1:1">
      <c r="A31959" s="12"/>
    </row>
    <row r="31960" customHeight="1" spans="1:1">
      <c r="A31960" s="12"/>
    </row>
    <row r="31961" customHeight="1" spans="1:1">
      <c r="A31961" s="12"/>
    </row>
    <row r="31962" customHeight="1" spans="1:1">
      <c r="A31962" s="12"/>
    </row>
    <row r="31963" customHeight="1" spans="1:1">
      <c r="A31963" s="12"/>
    </row>
    <row r="31964" customHeight="1" spans="1:1">
      <c r="A31964" s="12"/>
    </row>
    <row r="31965" customHeight="1" spans="1:1">
      <c r="A31965" s="12"/>
    </row>
    <row r="31966" customHeight="1" spans="1:1">
      <c r="A31966" s="12"/>
    </row>
    <row r="31967" customHeight="1" spans="1:1">
      <c r="A31967" s="12"/>
    </row>
    <row r="31968" customHeight="1" spans="1:1">
      <c r="A31968" s="12"/>
    </row>
    <row r="31969" customHeight="1" spans="1:1">
      <c r="A31969" s="12"/>
    </row>
    <row r="31970" customHeight="1" spans="1:1">
      <c r="A31970" s="12"/>
    </row>
    <row r="31971" customHeight="1" spans="1:1">
      <c r="A31971" s="12"/>
    </row>
    <row r="31972" customHeight="1" spans="1:1">
      <c r="A31972" s="12"/>
    </row>
    <row r="31973" customHeight="1" spans="1:1">
      <c r="A31973" s="12"/>
    </row>
    <row r="31974" customHeight="1" spans="1:1">
      <c r="A31974" s="12"/>
    </row>
    <row r="31975" customHeight="1" spans="1:1">
      <c r="A31975" s="12"/>
    </row>
    <row r="31976" customHeight="1" spans="1:1">
      <c r="A31976" s="12"/>
    </row>
    <row r="31977" customHeight="1" spans="1:1">
      <c r="A31977" s="12"/>
    </row>
    <row r="31978" customHeight="1" spans="1:1">
      <c r="A31978" s="12"/>
    </row>
    <row r="31979" customHeight="1" spans="1:1">
      <c r="A31979" s="12"/>
    </row>
    <row r="31980" customHeight="1" spans="1:1">
      <c r="A31980" s="12"/>
    </row>
    <row r="31981" customHeight="1" spans="1:1">
      <c r="A31981" s="12"/>
    </row>
    <row r="31982" customHeight="1" spans="1:1">
      <c r="A31982" s="12"/>
    </row>
    <row r="31983" customHeight="1" spans="1:1">
      <c r="A31983" s="12"/>
    </row>
    <row r="31984" customHeight="1" spans="1:1">
      <c r="A31984" s="12"/>
    </row>
    <row r="31985" customHeight="1" spans="1:1">
      <c r="A31985" s="12"/>
    </row>
    <row r="31986" customHeight="1" spans="1:1">
      <c r="A31986" s="12"/>
    </row>
    <row r="31987" customHeight="1" spans="1:1">
      <c r="A31987" s="12"/>
    </row>
    <row r="31988" customHeight="1" spans="1:1">
      <c r="A31988" s="12"/>
    </row>
    <row r="31989" customHeight="1" spans="1:1">
      <c r="A31989" s="12"/>
    </row>
    <row r="31990" customHeight="1" spans="1:1">
      <c r="A31990" s="12"/>
    </row>
    <row r="31991" customHeight="1" spans="1:1">
      <c r="A31991" s="12"/>
    </row>
    <row r="31992" customHeight="1" spans="1:1">
      <c r="A31992" s="12"/>
    </row>
    <row r="31993" customHeight="1" spans="1:1">
      <c r="A31993" s="12"/>
    </row>
    <row r="31994" customHeight="1" spans="1:1">
      <c r="A31994" s="12"/>
    </row>
    <row r="31995" customHeight="1" spans="1:1">
      <c r="A31995" s="12"/>
    </row>
    <row r="31996" customHeight="1" spans="1:1">
      <c r="A31996" s="12"/>
    </row>
    <row r="31997" customHeight="1" spans="1:1">
      <c r="A31997" s="12"/>
    </row>
    <row r="31998" customHeight="1" spans="1:1">
      <c r="A31998" s="12"/>
    </row>
    <row r="31999" customHeight="1" spans="1:1">
      <c r="A31999" s="12"/>
    </row>
    <row r="32000" customHeight="1" spans="1:1">
      <c r="A32000" s="12"/>
    </row>
    <row r="32001" customHeight="1" spans="1:1">
      <c r="A32001" s="12"/>
    </row>
    <row r="32002" customHeight="1" spans="1:1">
      <c r="A32002" s="12"/>
    </row>
    <row r="32003" customHeight="1" spans="1:1">
      <c r="A32003" s="12"/>
    </row>
    <row r="32004" customHeight="1" spans="1:1">
      <c r="A32004" s="12"/>
    </row>
    <row r="32005" customHeight="1" spans="1:1">
      <c r="A32005" s="12"/>
    </row>
    <row r="32006" customHeight="1" spans="1:1">
      <c r="A32006" s="12"/>
    </row>
    <row r="32007" customHeight="1" spans="1:1">
      <c r="A32007" s="12"/>
    </row>
    <row r="32008" customHeight="1" spans="1:1">
      <c r="A32008" s="12"/>
    </row>
    <row r="32009" customHeight="1" spans="1:1">
      <c r="A32009" s="12"/>
    </row>
    <row r="32010" customHeight="1" spans="1:1">
      <c r="A32010" s="12"/>
    </row>
    <row r="32011" customHeight="1" spans="1:1">
      <c r="A32011" s="12"/>
    </row>
    <row r="32012" customHeight="1" spans="1:1">
      <c r="A32012" s="12"/>
    </row>
    <row r="32013" customHeight="1" spans="1:1">
      <c r="A32013" s="12"/>
    </row>
    <row r="32014" customHeight="1" spans="1:1">
      <c r="A32014" s="12"/>
    </row>
    <row r="32015" customHeight="1" spans="1:1">
      <c r="A32015" s="12"/>
    </row>
    <row r="32016" customHeight="1" spans="1:1">
      <c r="A32016" s="12"/>
    </row>
    <row r="32017" customHeight="1" spans="1:1">
      <c r="A32017" s="12"/>
    </row>
    <row r="32018" customHeight="1" spans="1:1">
      <c r="A32018" s="12"/>
    </row>
    <row r="32019" customHeight="1" spans="1:1">
      <c r="A32019" s="12"/>
    </row>
    <row r="32020" customHeight="1" spans="1:1">
      <c r="A32020" s="12"/>
    </row>
    <row r="32021" customHeight="1" spans="1:1">
      <c r="A32021" s="12"/>
    </row>
    <row r="32022" customHeight="1" spans="1:1">
      <c r="A32022" s="12"/>
    </row>
    <row r="32023" customHeight="1" spans="1:1">
      <c r="A32023" s="12"/>
    </row>
    <row r="32024" customHeight="1" spans="1:1">
      <c r="A32024" s="12"/>
    </row>
    <row r="32025" customHeight="1" spans="1:1">
      <c r="A32025" s="12"/>
    </row>
    <row r="32026" customHeight="1" spans="1:1">
      <c r="A32026" s="12"/>
    </row>
    <row r="32027" customHeight="1" spans="1:1">
      <c r="A32027" s="12"/>
    </row>
    <row r="32028" customHeight="1" spans="1:1">
      <c r="A32028" s="12"/>
    </row>
    <row r="32029" customHeight="1" spans="1:1">
      <c r="A32029" s="12"/>
    </row>
    <row r="32030" customHeight="1" spans="1:1">
      <c r="A32030" s="12"/>
    </row>
    <row r="32031" customHeight="1" spans="1:1">
      <c r="A32031" s="12"/>
    </row>
    <row r="32032" customHeight="1" spans="1:1">
      <c r="A32032" s="12"/>
    </row>
    <row r="32033" customHeight="1" spans="1:1">
      <c r="A32033" s="12"/>
    </row>
    <row r="32034" customHeight="1" spans="1:1">
      <c r="A32034" s="12"/>
    </row>
    <row r="32035" customHeight="1" spans="1:1">
      <c r="A32035" s="12"/>
    </row>
    <row r="32036" customHeight="1" spans="1:1">
      <c r="A32036" s="12"/>
    </row>
    <row r="32037" customHeight="1" spans="1:1">
      <c r="A32037" s="12"/>
    </row>
    <row r="32038" customHeight="1" spans="1:1">
      <c r="A32038" s="12"/>
    </row>
    <row r="32039" customHeight="1" spans="1:1">
      <c r="A32039" s="12"/>
    </row>
    <row r="32040" customHeight="1" spans="1:1">
      <c r="A32040" s="12"/>
    </row>
    <row r="32041" customHeight="1" spans="1:1">
      <c r="A32041" s="12"/>
    </row>
    <row r="32042" customHeight="1" spans="1:1">
      <c r="A32042" s="12"/>
    </row>
    <row r="32043" customHeight="1" spans="1:1">
      <c r="A32043" s="12"/>
    </row>
    <row r="32044" customHeight="1" spans="1:1">
      <c r="A32044" s="12"/>
    </row>
    <row r="32045" customHeight="1" spans="1:1">
      <c r="A32045" s="12"/>
    </row>
    <row r="32046" customHeight="1" spans="1:1">
      <c r="A32046" s="12"/>
    </row>
    <row r="32047" customHeight="1" spans="1:1">
      <c r="A32047" s="12"/>
    </row>
    <row r="32048" customHeight="1" spans="1:1">
      <c r="A32048" s="12"/>
    </row>
    <row r="32049" customHeight="1" spans="1:1">
      <c r="A32049" s="12"/>
    </row>
    <row r="32050" customHeight="1" spans="1:1">
      <c r="A32050" s="12"/>
    </row>
    <row r="32051" customHeight="1" spans="1:1">
      <c r="A32051" s="12"/>
    </row>
    <row r="32052" customHeight="1" spans="1:1">
      <c r="A32052" s="12"/>
    </row>
    <row r="32053" customHeight="1" spans="1:1">
      <c r="A32053" s="12"/>
    </row>
    <row r="32054" customHeight="1" spans="1:1">
      <c r="A32054" s="12"/>
    </row>
    <row r="32055" customHeight="1" spans="1:1">
      <c r="A32055" s="12"/>
    </row>
    <row r="32056" customHeight="1" spans="1:1">
      <c r="A32056" s="12"/>
    </row>
    <row r="32057" customHeight="1" spans="1:1">
      <c r="A32057" s="12"/>
    </row>
    <row r="32058" customHeight="1" spans="1:1">
      <c r="A32058" s="12"/>
    </row>
    <row r="32059" customHeight="1" spans="1:1">
      <c r="A32059" s="12"/>
    </row>
    <row r="32060" customHeight="1" spans="1:1">
      <c r="A32060" s="12"/>
    </row>
    <row r="32061" customHeight="1" spans="1:1">
      <c r="A32061" s="12"/>
    </row>
    <row r="32062" customHeight="1" spans="1:1">
      <c r="A32062" s="12"/>
    </row>
    <row r="32063" customHeight="1" spans="1:1">
      <c r="A32063" s="12"/>
    </row>
    <row r="32064" customHeight="1" spans="1:1">
      <c r="A32064" s="12"/>
    </row>
    <row r="32065" customHeight="1" spans="1:1">
      <c r="A32065" s="12"/>
    </row>
    <row r="32066" customHeight="1" spans="1:1">
      <c r="A32066" s="12"/>
    </row>
    <row r="32067" customHeight="1" spans="1:1">
      <c r="A32067" s="12"/>
    </row>
    <row r="32068" customHeight="1" spans="1:1">
      <c r="A32068" s="12"/>
    </row>
    <row r="32069" customHeight="1" spans="1:1">
      <c r="A32069" s="12"/>
    </row>
    <row r="32070" customHeight="1" spans="1:1">
      <c r="A32070" s="12"/>
    </row>
    <row r="32071" customHeight="1" spans="1:1">
      <c r="A32071" s="12"/>
    </row>
    <row r="32072" customHeight="1" spans="1:1">
      <c r="A32072" s="12"/>
    </row>
    <row r="32073" customHeight="1" spans="1:1">
      <c r="A32073" s="12"/>
    </row>
    <row r="32074" customHeight="1" spans="1:1">
      <c r="A32074" s="12"/>
    </row>
    <row r="32075" customHeight="1" spans="1:1">
      <c r="A32075" s="12"/>
    </row>
    <row r="32076" customHeight="1" spans="1:1">
      <c r="A32076" s="12"/>
    </row>
    <row r="32077" customHeight="1" spans="1:1">
      <c r="A32077" s="12"/>
    </row>
    <row r="32078" customHeight="1" spans="1:1">
      <c r="A32078" s="12"/>
    </row>
    <row r="32079" customHeight="1" spans="1:1">
      <c r="A32079" s="12"/>
    </row>
    <row r="32080" customHeight="1" spans="1:1">
      <c r="A32080" s="12"/>
    </row>
    <row r="32081" customHeight="1" spans="1:1">
      <c r="A32081" s="12"/>
    </row>
    <row r="32082" customHeight="1" spans="1:1">
      <c r="A32082" s="12"/>
    </row>
    <row r="32083" customHeight="1" spans="1:1">
      <c r="A32083" s="12"/>
    </row>
    <row r="32084" customHeight="1" spans="1:1">
      <c r="A32084" s="12"/>
    </row>
    <row r="32085" customHeight="1" spans="1:1">
      <c r="A32085" s="12"/>
    </row>
    <row r="32086" customHeight="1" spans="1:1">
      <c r="A32086" s="12"/>
    </row>
    <row r="32087" customHeight="1" spans="1:1">
      <c r="A32087" s="12"/>
    </row>
    <row r="32088" customHeight="1" spans="1:1">
      <c r="A32088" s="12"/>
    </row>
    <row r="32089" customHeight="1" spans="1:1">
      <c r="A32089" s="12"/>
    </row>
    <row r="32090" customHeight="1" spans="1:1">
      <c r="A32090" s="12"/>
    </row>
    <row r="32091" customHeight="1" spans="1:1">
      <c r="A32091" s="12"/>
    </row>
    <row r="32092" customHeight="1" spans="1:1">
      <c r="A32092" s="12"/>
    </row>
    <row r="32093" customHeight="1" spans="1:1">
      <c r="A32093" s="12"/>
    </row>
    <row r="32094" customHeight="1" spans="1:1">
      <c r="A32094" s="12"/>
    </row>
    <row r="32095" customHeight="1" spans="1:1">
      <c r="A32095" s="12"/>
    </row>
    <row r="32096" customHeight="1" spans="1:1">
      <c r="A32096" s="12"/>
    </row>
    <row r="32097" customHeight="1" spans="1:1">
      <c r="A32097" s="12"/>
    </row>
    <row r="32098" customHeight="1" spans="1:1">
      <c r="A32098" s="12"/>
    </row>
    <row r="32099" customHeight="1" spans="1:1">
      <c r="A32099" s="12"/>
    </row>
    <row r="32100" customHeight="1" spans="1:1">
      <c r="A32100" s="12"/>
    </row>
    <row r="32101" customHeight="1" spans="1:1">
      <c r="A32101" s="12"/>
    </row>
    <row r="32102" customHeight="1" spans="1:1">
      <c r="A32102" s="12"/>
    </row>
    <row r="32103" customHeight="1" spans="1:1">
      <c r="A32103" s="12"/>
    </row>
    <row r="32104" customHeight="1" spans="1:1">
      <c r="A32104" s="12"/>
    </row>
    <row r="32105" customHeight="1" spans="1:1">
      <c r="A32105" s="12"/>
    </row>
    <row r="32106" customHeight="1" spans="1:1">
      <c r="A32106" s="12"/>
    </row>
    <row r="32107" customHeight="1" spans="1:1">
      <c r="A32107" s="12"/>
    </row>
    <row r="32108" customHeight="1" spans="1:1">
      <c r="A32108" s="12"/>
    </row>
    <row r="32109" customHeight="1" spans="1:1">
      <c r="A32109" s="12"/>
    </row>
    <row r="32110" customHeight="1" spans="1:1">
      <c r="A32110" s="12"/>
    </row>
    <row r="32111" customHeight="1" spans="1:1">
      <c r="A32111" s="12"/>
    </row>
    <row r="32112" customHeight="1" spans="1:1">
      <c r="A32112" s="12"/>
    </row>
    <row r="32113" customHeight="1" spans="1:1">
      <c r="A32113" s="12"/>
    </row>
    <row r="32114" customHeight="1" spans="1:1">
      <c r="A32114" s="12"/>
    </row>
    <row r="32115" customHeight="1" spans="1:1">
      <c r="A32115" s="12"/>
    </row>
    <row r="32116" customHeight="1" spans="1:1">
      <c r="A32116" s="12"/>
    </row>
    <row r="32117" customHeight="1" spans="1:1">
      <c r="A32117" s="12"/>
    </row>
    <row r="32118" customHeight="1" spans="1:1">
      <c r="A32118" s="12"/>
    </row>
    <row r="32119" customHeight="1" spans="1:1">
      <c r="A32119" s="12"/>
    </row>
    <row r="32120" customHeight="1" spans="1:1">
      <c r="A32120" s="12"/>
    </row>
    <row r="32121" customHeight="1" spans="1:1">
      <c r="A32121" s="12"/>
    </row>
    <row r="32122" customHeight="1" spans="1:1">
      <c r="A32122" s="12"/>
    </row>
    <row r="32123" customHeight="1" spans="1:1">
      <c r="A32123" s="12"/>
    </row>
    <row r="32124" customHeight="1" spans="1:1">
      <c r="A32124" s="12"/>
    </row>
    <row r="32125" customHeight="1" spans="1:1">
      <c r="A32125" s="12"/>
    </row>
    <row r="32126" customHeight="1" spans="1:1">
      <c r="A32126" s="12"/>
    </row>
    <row r="32127" customHeight="1" spans="1:1">
      <c r="A32127" s="12"/>
    </row>
    <row r="32128" customHeight="1" spans="1:1">
      <c r="A32128" s="12"/>
    </row>
    <row r="32129" customHeight="1" spans="1:1">
      <c r="A32129" s="12"/>
    </row>
    <row r="32130" customHeight="1" spans="1:1">
      <c r="A32130" s="12"/>
    </row>
    <row r="32131" customHeight="1" spans="1:1">
      <c r="A32131" s="12"/>
    </row>
    <row r="32132" customHeight="1" spans="1:1">
      <c r="A32132" s="12"/>
    </row>
    <row r="32133" customHeight="1" spans="1:1">
      <c r="A32133" s="12"/>
    </row>
    <row r="32134" customHeight="1" spans="1:1">
      <c r="A32134" s="12"/>
    </row>
    <row r="32135" customHeight="1" spans="1:1">
      <c r="A32135" s="12"/>
    </row>
    <row r="32136" customHeight="1" spans="1:1">
      <c r="A32136" s="12"/>
    </row>
    <row r="32137" customHeight="1" spans="1:1">
      <c r="A32137" s="12"/>
    </row>
    <row r="32138" customHeight="1" spans="1:1">
      <c r="A32138" s="12"/>
    </row>
    <row r="32139" customHeight="1" spans="1:1">
      <c r="A32139" s="12"/>
    </row>
    <row r="32140" customHeight="1" spans="1:1">
      <c r="A32140" s="12"/>
    </row>
    <row r="32141" customHeight="1" spans="1:1">
      <c r="A32141" s="12"/>
    </row>
    <row r="32142" customHeight="1" spans="1:1">
      <c r="A32142" s="12"/>
    </row>
    <row r="32143" customHeight="1" spans="1:1">
      <c r="A32143" s="12"/>
    </row>
    <row r="32144" customHeight="1" spans="1:1">
      <c r="A32144" s="12"/>
    </row>
    <row r="32145" customHeight="1" spans="1:1">
      <c r="A32145" s="12"/>
    </row>
    <row r="32146" customHeight="1" spans="1:1">
      <c r="A32146" s="12"/>
    </row>
    <row r="32147" customHeight="1" spans="1:1">
      <c r="A32147" s="12"/>
    </row>
    <row r="32148" customHeight="1" spans="1:1">
      <c r="A32148" s="12"/>
    </row>
    <row r="32149" customHeight="1" spans="1:1">
      <c r="A32149" s="12"/>
    </row>
    <row r="32150" customHeight="1" spans="1:1">
      <c r="A32150" s="12"/>
    </row>
    <row r="32151" customHeight="1" spans="1:1">
      <c r="A32151" s="12"/>
    </row>
    <row r="32152" customHeight="1" spans="1:1">
      <c r="A32152" s="12"/>
    </row>
    <row r="32153" customHeight="1" spans="1:1">
      <c r="A32153" s="12"/>
    </row>
    <row r="32154" customHeight="1" spans="1:1">
      <c r="A32154" s="12"/>
    </row>
    <row r="32155" customHeight="1" spans="1:1">
      <c r="A32155" s="12"/>
    </row>
    <row r="32156" customHeight="1" spans="1:1">
      <c r="A32156" s="12"/>
    </row>
    <row r="32157" customHeight="1" spans="1:1">
      <c r="A32157" s="12"/>
    </row>
    <row r="32158" customHeight="1" spans="1:1">
      <c r="A32158" s="12"/>
    </row>
    <row r="32159" customHeight="1" spans="1:1">
      <c r="A32159" s="12"/>
    </row>
    <row r="32160" customHeight="1" spans="1:1">
      <c r="A32160" s="12"/>
    </row>
    <row r="32161" customHeight="1" spans="1:1">
      <c r="A32161" s="12"/>
    </row>
    <row r="32162" customHeight="1" spans="1:1">
      <c r="A32162" s="12"/>
    </row>
    <row r="32163" customHeight="1" spans="1:1">
      <c r="A32163" s="12"/>
    </row>
    <row r="32164" customHeight="1" spans="1:1">
      <c r="A32164" s="12"/>
    </row>
    <row r="32165" customHeight="1" spans="1:1">
      <c r="A32165" s="12"/>
    </row>
    <row r="32166" customHeight="1" spans="1:1">
      <c r="A32166" s="12"/>
    </row>
    <row r="32167" customHeight="1" spans="1:1">
      <c r="A32167" s="12"/>
    </row>
    <row r="32168" customHeight="1" spans="1:1">
      <c r="A32168" s="12"/>
    </row>
    <row r="32169" customHeight="1" spans="1:1">
      <c r="A32169" s="12"/>
    </row>
    <row r="32170" customHeight="1" spans="1:1">
      <c r="A32170" s="12"/>
    </row>
    <row r="32171" customHeight="1" spans="1:1">
      <c r="A32171" s="12"/>
    </row>
    <row r="32172" customHeight="1" spans="1:1">
      <c r="A32172" s="12"/>
    </row>
    <row r="32173" customHeight="1" spans="1:1">
      <c r="A32173" s="12"/>
    </row>
    <row r="32174" customHeight="1" spans="1:1">
      <c r="A32174" s="12"/>
    </row>
    <row r="32175" customHeight="1" spans="1:1">
      <c r="A32175" s="12"/>
    </row>
    <row r="32176" customHeight="1" spans="1:1">
      <c r="A32176" s="12"/>
    </row>
    <row r="32177" customHeight="1" spans="1:1">
      <c r="A32177" s="12"/>
    </row>
    <row r="32178" customHeight="1" spans="1:1">
      <c r="A32178" s="12"/>
    </row>
    <row r="32179" customHeight="1" spans="1:1">
      <c r="A32179" s="12"/>
    </row>
    <row r="32180" customHeight="1" spans="1:1">
      <c r="A32180" s="12"/>
    </row>
    <row r="32181" customHeight="1" spans="1:1">
      <c r="A32181" s="12"/>
    </row>
    <row r="32182" customHeight="1" spans="1:1">
      <c r="A32182" s="12"/>
    </row>
    <row r="32183" customHeight="1" spans="1:1">
      <c r="A32183" s="12"/>
    </row>
    <row r="32184" customHeight="1" spans="1:1">
      <c r="A32184" s="12"/>
    </row>
    <row r="32185" customHeight="1" spans="1:1">
      <c r="A32185" s="12"/>
    </row>
    <row r="32186" customHeight="1" spans="1:1">
      <c r="A32186" s="12"/>
    </row>
    <row r="32187" customHeight="1" spans="1:1">
      <c r="A32187" s="12"/>
    </row>
    <row r="32188" customHeight="1" spans="1:1">
      <c r="A32188" s="12"/>
    </row>
    <row r="32189" customHeight="1" spans="1:1">
      <c r="A32189" s="12"/>
    </row>
    <row r="32190" customHeight="1" spans="1:1">
      <c r="A32190" s="12"/>
    </row>
    <row r="32191" customHeight="1" spans="1:1">
      <c r="A32191" s="12"/>
    </row>
    <row r="32192" customHeight="1" spans="1:1">
      <c r="A32192" s="12"/>
    </row>
    <row r="32193" customHeight="1" spans="1:1">
      <c r="A32193" s="12"/>
    </row>
    <row r="32194" customHeight="1" spans="1:1">
      <c r="A32194" s="12"/>
    </row>
    <row r="32195" customHeight="1" spans="1:1">
      <c r="A32195" s="12"/>
    </row>
    <row r="32196" customHeight="1" spans="1:1">
      <c r="A32196" s="12"/>
    </row>
    <row r="32197" customHeight="1" spans="1:1">
      <c r="A32197" s="12"/>
    </row>
    <row r="32198" customHeight="1" spans="1:1">
      <c r="A32198" s="12"/>
    </row>
    <row r="32199" customHeight="1" spans="1:1">
      <c r="A32199" s="12"/>
    </row>
    <row r="32200" customHeight="1" spans="1:1">
      <c r="A32200" s="12"/>
    </row>
    <row r="32201" customHeight="1" spans="1:1">
      <c r="A32201" s="12"/>
    </row>
    <row r="32202" customHeight="1" spans="1:1">
      <c r="A32202" s="12"/>
    </row>
    <row r="32203" customHeight="1" spans="1:1">
      <c r="A32203" s="12"/>
    </row>
    <row r="32204" customHeight="1" spans="1:1">
      <c r="A32204" s="12"/>
    </row>
    <row r="32205" customHeight="1" spans="1:1">
      <c r="A32205" s="12"/>
    </row>
    <row r="32206" customHeight="1" spans="1:1">
      <c r="A32206" s="12"/>
    </row>
    <row r="32207" customHeight="1" spans="1:1">
      <c r="A32207" s="12"/>
    </row>
    <row r="32208" customHeight="1" spans="1:1">
      <c r="A32208" s="12"/>
    </row>
    <row r="32209" customHeight="1" spans="1:1">
      <c r="A32209" s="12"/>
    </row>
    <row r="32210" customHeight="1" spans="1:1">
      <c r="A32210" s="12"/>
    </row>
    <row r="32211" customHeight="1" spans="1:1">
      <c r="A32211" s="12"/>
    </row>
    <row r="32212" customHeight="1" spans="1:1">
      <c r="A32212" s="12"/>
    </row>
    <row r="32213" customHeight="1" spans="1:1">
      <c r="A32213" s="12"/>
    </row>
    <row r="32214" customHeight="1" spans="1:1">
      <c r="A32214" s="12"/>
    </row>
    <row r="32215" customHeight="1" spans="1:1">
      <c r="A32215" s="12"/>
    </row>
    <row r="32216" customHeight="1" spans="1:1">
      <c r="A32216" s="12"/>
    </row>
    <row r="32217" customHeight="1" spans="1:1">
      <c r="A32217" s="12"/>
    </row>
    <row r="32218" customHeight="1" spans="1:1">
      <c r="A32218" s="12"/>
    </row>
    <row r="32219" customHeight="1" spans="1:1">
      <c r="A32219" s="12"/>
    </row>
    <row r="32220" customHeight="1" spans="1:1">
      <c r="A32220" s="12"/>
    </row>
    <row r="32221" customHeight="1" spans="1:1">
      <c r="A32221" s="12"/>
    </row>
    <row r="32222" customHeight="1" spans="1:1">
      <c r="A32222" s="12"/>
    </row>
    <row r="32223" customHeight="1" spans="1:1">
      <c r="A32223" s="12"/>
    </row>
    <row r="32224" customHeight="1" spans="1:1">
      <c r="A32224" s="12"/>
    </row>
    <row r="32225" customHeight="1" spans="1:1">
      <c r="A32225" s="12"/>
    </row>
    <row r="32226" customHeight="1" spans="1:1">
      <c r="A32226" s="12"/>
    </row>
    <row r="32227" customHeight="1" spans="1:1">
      <c r="A32227" s="12"/>
    </row>
    <row r="32228" customHeight="1" spans="1:1">
      <c r="A32228" s="12"/>
    </row>
    <row r="32229" customHeight="1" spans="1:1">
      <c r="A32229" s="12"/>
    </row>
    <row r="32230" customHeight="1" spans="1:1">
      <c r="A32230" s="12"/>
    </row>
    <row r="32231" customHeight="1" spans="1:1">
      <c r="A32231" s="12"/>
    </row>
    <row r="32232" customHeight="1" spans="1:1">
      <c r="A32232" s="12"/>
    </row>
    <row r="32233" customHeight="1" spans="1:1">
      <c r="A32233" s="12"/>
    </row>
    <row r="32234" customHeight="1" spans="1:1">
      <c r="A32234" s="12"/>
    </row>
    <row r="32235" customHeight="1" spans="1:1">
      <c r="A32235" s="12"/>
    </row>
    <row r="32236" customHeight="1" spans="1:1">
      <c r="A32236" s="12"/>
    </row>
    <row r="32237" customHeight="1" spans="1:1">
      <c r="A32237" s="12"/>
    </row>
    <row r="32238" customHeight="1" spans="1:1">
      <c r="A32238" s="12"/>
    </row>
    <row r="32239" customHeight="1" spans="1:1">
      <c r="A32239" s="12"/>
    </row>
    <row r="32240" customHeight="1" spans="1:1">
      <c r="A32240" s="12"/>
    </row>
    <row r="32241" customHeight="1" spans="1:1">
      <c r="A32241" s="12"/>
    </row>
    <row r="32242" customHeight="1" spans="1:1">
      <c r="A32242" s="12"/>
    </row>
    <row r="32243" customHeight="1" spans="1:1">
      <c r="A32243" s="12"/>
    </row>
    <row r="32244" customHeight="1" spans="1:1">
      <c r="A32244" s="12"/>
    </row>
    <row r="32245" customHeight="1" spans="1:1">
      <c r="A32245" s="12"/>
    </row>
    <row r="32246" customHeight="1" spans="1:1">
      <c r="A32246" s="12"/>
    </row>
    <row r="32247" customHeight="1" spans="1:1">
      <c r="A32247" s="12"/>
    </row>
    <row r="32248" customHeight="1" spans="1:1">
      <c r="A32248" s="12"/>
    </row>
    <row r="32249" customHeight="1" spans="1:1">
      <c r="A32249" s="12"/>
    </row>
    <row r="32250" customHeight="1" spans="1:1">
      <c r="A32250" s="12"/>
    </row>
    <row r="32251" customHeight="1" spans="1:1">
      <c r="A32251" s="12"/>
    </row>
    <row r="32252" customHeight="1" spans="1:1">
      <c r="A32252" s="12"/>
    </row>
    <row r="32253" customHeight="1" spans="1:1">
      <c r="A32253" s="12"/>
    </row>
    <row r="32254" customHeight="1" spans="1:1">
      <c r="A32254" s="12"/>
    </row>
    <row r="32255" customHeight="1" spans="1:1">
      <c r="A32255" s="12"/>
    </row>
    <row r="32256" customHeight="1" spans="1:1">
      <c r="A32256" s="12"/>
    </row>
    <row r="32257" customHeight="1" spans="1:1">
      <c r="A32257" s="12"/>
    </row>
    <row r="32258" customHeight="1" spans="1:1">
      <c r="A32258" s="12"/>
    </row>
    <row r="32259" customHeight="1" spans="1:1">
      <c r="A32259" s="12"/>
    </row>
    <row r="32260" customHeight="1" spans="1:1">
      <c r="A32260" s="12"/>
    </row>
    <row r="32261" customHeight="1" spans="1:1">
      <c r="A32261" s="12"/>
    </row>
    <row r="32262" customHeight="1" spans="1:1">
      <c r="A32262" s="12"/>
    </row>
    <row r="32263" customHeight="1" spans="1:1">
      <c r="A32263" s="12"/>
    </row>
    <row r="32264" customHeight="1" spans="1:1">
      <c r="A32264" s="12"/>
    </row>
    <row r="32265" customHeight="1" spans="1:1">
      <c r="A32265" s="12"/>
    </row>
    <row r="32266" customHeight="1" spans="1:1">
      <c r="A32266" s="12"/>
    </row>
    <row r="32267" customHeight="1" spans="1:1">
      <c r="A32267" s="12"/>
    </row>
    <row r="32268" customHeight="1" spans="1:1">
      <c r="A32268" s="12"/>
    </row>
    <row r="32269" customHeight="1" spans="1:1">
      <c r="A32269" s="12"/>
    </row>
    <row r="32270" customHeight="1" spans="1:1">
      <c r="A32270" s="12"/>
    </row>
    <row r="32271" customHeight="1" spans="1:1">
      <c r="A32271" s="12"/>
    </row>
    <row r="32272" customHeight="1" spans="1:1">
      <c r="A32272" s="12"/>
    </row>
    <row r="32273" customHeight="1" spans="1:1">
      <c r="A32273" s="12"/>
    </row>
    <row r="32274" customHeight="1" spans="1:1">
      <c r="A32274" s="12"/>
    </row>
    <row r="32275" customHeight="1" spans="1:1">
      <c r="A32275" s="12"/>
    </row>
    <row r="32276" customHeight="1" spans="1:1">
      <c r="A32276" s="12"/>
    </row>
    <row r="32277" customHeight="1" spans="1:1">
      <c r="A32277" s="12"/>
    </row>
    <row r="32278" customHeight="1" spans="1:1">
      <c r="A32278" s="12"/>
    </row>
    <row r="32279" customHeight="1" spans="1:1">
      <c r="A32279" s="12"/>
    </row>
    <row r="32280" customHeight="1" spans="1:1">
      <c r="A32280" s="12"/>
    </row>
    <row r="32281" customHeight="1" spans="1:1">
      <c r="A32281" s="12"/>
    </row>
    <row r="32282" customHeight="1" spans="1:1">
      <c r="A32282" s="12"/>
    </row>
    <row r="32283" customHeight="1" spans="1:1">
      <c r="A32283" s="12"/>
    </row>
    <row r="32284" customHeight="1" spans="1:1">
      <c r="A32284" s="12"/>
    </row>
    <row r="32285" customHeight="1" spans="1:1">
      <c r="A32285" s="12"/>
    </row>
    <row r="32286" customHeight="1" spans="1:1">
      <c r="A32286" s="12"/>
    </row>
    <row r="32287" customHeight="1" spans="1:1">
      <c r="A32287" s="12"/>
    </row>
    <row r="32288" customHeight="1" spans="1:1">
      <c r="A32288" s="12"/>
    </row>
    <row r="32289" customHeight="1" spans="1:1">
      <c r="A32289" s="12"/>
    </row>
    <row r="32290" customHeight="1" spans="1:1">
      <c r="A32290" s="12"/>
    </row>
    <row r="32291" customHeight="1" spans="1:1">
      <c r="A32291" s="12"/>
    </row>
    <row r="32292" customHeight="1" spans="1:1">
      <c r="A32292" s="12"/>
    </row>
    <row r="32293" customHeight="1" spans="1:1">
      <c r="A32293" s="12"/>
    </row>
    <row r="32294" customHeight="1" spans="1:1">
      <c r="A32294" s="12"/>
    </row>
    <row r="32295" customHeight="1" spans="1:1">
      <c r="A32295" s="12"/>
    </row>
    <row r="32296" customHeight="1" spans="1:1">
      <c r="A32296" s="12"/>
    </row>
    <row r="32297" customHeight="1" spans="1:1">
      <c r="A32297" s="12"/>
    </row>
    <row r="32298" customHeight="1" spans="1:1">
      <c r="A32298" s="12"/>
    </row>
    <row r="32299" customHeight="1" spans="1:1">
      <c r="A32299" s="12"/>
    </row>
    <row r="32300" customHeight="1" spans="1:1">
      <c r="A32300" s="12"/>
    </row>
    <row r="32301" customHeight="1" spans="1:1">
      <c r="A32301" s="12"/>
    </row>
    <row r="32302" customHeight="1" spans="1:1">
      <c r="A32302" s="12"/>
    </row>
    <row r="32303" customHeight="1" spans="1:1">
      <c r="A32303" s="12"/>
    </row>
    <row r="32304" customHeight="1" spans="1:1">
      <c r="A32304" s="12"/>
    </row>
    <row r="32305" customHeight="1" spans="1:1">
      <c r="A32305" s="12"/>
    </row>
    <row r="32306" customHeight="1" spans="1:1">
      <c r="A32306" s="12"/>
    </row>
    <row r="32307" customHeight="1" spans="1:1">
      <c r="A32307" s="12"/>
    </row>
    <row r="32308" customHeight="1" spans="1:1">
      <c r="A32308" s="12"/>
    </row>
    <row r="32309" customHeight="1" spans="1:1">
      <c r="A32309" s="12"/>
    </row>
    <row r="32310" customHeight="1" spans="1:1">
      <c r="A32310" s="12"/>
    </row>
    <row r="32311" customHeight="1" spans="1:1">
      <c r="A32311" s="12"/>
    </row>
    <row r="32312" customHeight="1" spans="1:1">
      <c r="A32312" s="12"/>
    </row>
    <row r="32313" customHeight="1" spans="1:1">
      <c r="A32313" s="12"/>
    </row>
    <row r="32314" customHeight="1" spans="1:1">
      <c r="A32314" s="12"/>
    </row>
    <row r="32315" customHeight="1" spans="1:1">
      <c r="A32315" s="12"/>
    </row>
    <row r="32316" customHeight="1" spans="1:1">
      <c r="A32316" s="12"/>
    </row>
    <row r="32317" customHeight="1" spans="1:1">
      <c r="A32317" s="12"/>
    </row>
    <row r="32318" customHeight="1" spans="1:1">
      <c r="A32318" s="12"/>
    </row>
    <row r="32319" customHeight="1" spans="1:1">
      <c r="A32319" s="12"/>
    </row>
    <row r="32320" customHeight="1" spans="1:1">
      <c r="A32320" s="12"/>
    </row>
    <row r="32321" customHeight="1" spans="1:1">
      <c r="A32321" s="12"/>
    </row>
    <row r="32322" customHeight="1" spans="1:1">
      <c r="A32322" s="12"/>
    </row>
    <row r="32323" customHeight="1" spans="1:1">
      <c r="A32323" s="12"/>
    </row>
    <row r="32324" customHeight="1" spans="1:1">
      <c r="A32324" s="12"/>
    </row>
    <row r="32325" customHeight="1" spans="1:1">
      <c r="A32325" s="12"/>
    </row>
    <row r="32326" customHeight="1" spans="1:1">
      <c r="A32326" s="12"/>
    </row>
    <row r="32327" customHeight="1" spans="1:1">
      <c r="A32327" s="12"/>
    </row>
    <row r="32328" customHeight="1" spans="1:1">
      <c r="A32328" s="12"/>
    </row>
    <row r="32329" customHeight="1" spans="1:1">
      <c r="A32329" s="12"/>
    </row>
    <row r="32330" customHeight="1" spans="1:1">
      <c r="A32330" s="12"/>
    </row>
    <row r="32331" customHeight="1" spans="1:1">
      <c r="A32331" s="12"/>
    </row>
    <row r="32332" customHeight="1" spans="1:1">
      <c r="A32332" s="12"/>
    </row>
    <row r="32333" customHeight="1" spans="1:1">
      <c r="A32333" s="12"/>
    </row>
    <row r="32334" customHeight="1" spans="1:1">
      <c r="A32334" s="12"/>
    </row>
    <row r="32335" customHeight="1" spans="1:1">
      <c r="A32335" s="12"/>
    </row>
    <row r="32336" customHeight="1" spans="1:1">
      <c r="A32336" s="12"/>
    </row>
    <row r="32337" customHeight="1" spans="1:1">
      <c r="A32337" s="12"/>
    </row>
    <row r="32338" customHeight="1" spans="1:1">
      <c r="A32338" s="12"/>
    </row>
    <row r="32339" customHeight="1" spans="1:1">
      <c r="A32339" s="12"/>
    </row>
    <row r="32340" customHeight="1" spans="1:1">
      <c r="A32340" s="12"/>
    </row>
    <row r="32341" customHeight="1" spans="1:1">
      <c r="A32341" s="12"/>
    </row>
    <row r="32342" customHeight="1" spans="1:1">
      <c r="A32342" s="12"/>
    </row>
    <row r="32343" customHeight="1" spans="1:1">
      <c r="A32343" s="12"/>
    </row>
    <row r="32344" customHeight="1" spans="1:1">
      <c r="A32344" s="12"/>
    </row>
    <row r="32345" customHeight="1" spans="1:1">
      <c r="A32345" s="12"/>
    </row>
    <row r="32346" customHeight="1" spans="1:1">
      <c r="A32346" s="12"/>
    </row>
    <row r="32347" customHeight="1" spans="1:1">
      <c r="A32347" s="12"/>
    </row>
    <row r="32348" customHeight="1" spans="1:1">
      <c r="A32348" s="12"/>
    </row>
    <row r="32349" customHeight="1" spans="1:1">
      <c r="A32349" s="12"/>
    </row>
    <row r="32350" customHeight="1" spans="1:1">
      <c r="A32350" s="12"/>
    </row>
    <row r="32351" customHeight="1" spans="1:1">
      <c r="A32351" s="12"/>
    </row>
    <row r="32352" customHeight="1" spans="1:1">
      <c r="A32352" s="12"/>
    </row>
    <row r="32353" customHeight="1" spans="1:1">
      <c r="A32353" s="12"/>
    </row>
    <row r="32354" customHeight="1" spans="1:1">
      <c r="A32354" s="12"/>
    </row>
    <row r="32355" customHeight="1" spans="1:1">
      <c r="A32355" s="12"/>
    </row>
    <row r="32356" customHeight="1" spans="1:1">
      <c r="A32356" s="12"/>
    </row>
    <row r="32357" customHeight="1" spans="1:1">
      <c r="A32357" s="12"/>
    </row>
    <row r="32358" customHeight="1" spans="1:1">
      <c r="A32358" s="12"/>
    </row>
    <row r="32359" customHeight="1" spans="1:1">
      <c r="A32359" s="12"/>
    </row>
    <row r="32360" customHeight="1" spans="1:1">
      <c r="A32360" s="12"/>
    </row>
    <row r="32361" customHeight="1" spans="1:1">
      <c r="A32361" s="12"/>
    </row>
    <row r="32362" customHeight="1" spans="1:1">
      <c r="A32362" s="12"/>
    </row>
    <row r="32363" customHeight="1" spans="1:1">
      <c r="A32363" s="12"/>
    </row>
    <row r="32364" customHeight="1" spans="1:1">
      <c r="A32364" s="12"/>
    </row>
    <row r="32365" customHeight="1" spans="1:1">
      <c r="A32365" s="12"/>
    </row>
    <row r="32366" customHeight="1" spans="1:1">
      <c r="A32366" s="12"/>
    </row>
    <row r="32367" customHeight="1" spans="1:1">
      <c r="A32367" s="12"/>
    </row>
    <row r="32368" customHeight="1" spans="1:1">
      <c r="A32368" s="12"/>
    </row>
    <row r="32369" customHeight="1" spans="1:1">
      <c r="A32369" s="12"/>
    </row>
    <row r="32370" customHeight="1" spans="1:1">
      <c r="A32370" s="12"/>
    </row>
    <row r="32371" customHeight="1" spans="1:1">
      <c r="A32371" s="12"/>
    </row>
    <row r="32372" customHeight="1" spans="1:1">
      <c r="A32372" s="12"/>
    </row>
    <row r="32373" customHeight="1" spans="1:1">
      <c r="A32373" s="12"/>
    </row>
    <row r="32374" customHeight="1" spans="1:1">
      <c r="A32374" s="12"/>
    </row>
    <row r="32375" customHeight="1" spans="1:1">
      <c r="A32375" s="12"/>
    </row>
    <row r="32376" customHeight="1" spans="1:1">
      <c r="A32376" s="12"/>
    </row>
    <row r="32377" customHeight="1" spans="1:1">
      <c r="A32377" s="12"/>
    </row>
    <row r="32378" customHeight="1" spans="1:1">
      <c r="A32378" s="12"/>
    </row>
    <row r="32379" customHeight="1" spans="1:1">
      <c r="A32379" s="12"/>
    </row>
    <row r="32380" customHeight="1" spans="1:1">
      <c r="A32380" s="12"/>
    </row>
    <row r="32381" customHeight="1" spans="1:1">
      <c r="A32381" s="12"/>
    </row>
    <row r="32382" customHeight="1" spans="1:1">
      <c r="A32382" s="12"/>
    </row>
    <row r="32383" customHeight="1" spans="1:1">
      <c r="A32383" s="12"/>
    </row>
    <row r="32384" customHeight="1" spans="1:1">
      <c r="A32384" s="12"/>
    </row>
    <row r="32385" customHeight="1" spans="1:1">
      <c r="A32385" s="12"/>
    </row>
    <row r="32386" customHeight="1" spans="1:1">
      <c r="A32386" s="12"/>
    </row>
    <row r="32387" customHeight="1" spans="1:1">
      <c r="A32387" s="12"/>
    </row>
    <row r="32388" customHeight="1" spans="1:1">
      <c r="A32388" s="12"/>
    </row>
    <row r="32389" customHeight="1" spans="1:1">
      <c r="A32389" s="12"/>
    </row>
    <row r="32390" customHeight="1" spans="1:1">
      <c r="A32390" s="12"/>
    </row>
    <row r="32391" customHeight="1" spans="1:1">
      <c r="A32391" s="12"/>
    </row>
    <row r="32392" customHeight="1" spans="1:1">
      <c r="A32392" s="12"/>
    </row>
    <row r="32393" customHeight="1" spans="1:1">
      <c r="A32393" s="12"/>
    </row>
    <row r="32394" customHeight="1" spans="1:1">
      <c r="A32394" s="12"/>
    </row>
    <row r="32395" customHeight="1" spans="1:1">
      <c r="A32395" s="12"/>
    </row>
    <row r="32396" customHeight="1" spans="1:1">
      <c r="A32396" s="12"/>
    </row>
    <row r="32397" customHeight="1" spans="1:1">
      <c r="A32397" s="12"/>
    </row>
    <row r="32398" customHeight="1" spans="1:1">
      <c r="A32398" s="12"/>
    </row>
    <row r="32399" customHeight="1" spans="1:1">
      <c r="A32399" s="12"/>
    </row>
    <row r="32400" customHeight="1" spans="1:1">
      <c r="A32400" s="12"/>
    </row>
    <row r="32401" customHeight="1" spans="1:1">
      <c r="A32401" s="12"/>
    </row>
    <row r="32402" customHeight="1" spans="1:1">
      <c r="A32402" s="12"/>
    </row>
    <row r="32403" customHeight="1" spans="1:1">
      <c r="A32403" s="12"/>
    </row>
    <row r="32404" customHeight="1" spans="1:1">
      <c r="A32404" s="12"/>
    </row>
    <row r="32405" customHeight="1" spans="1:1">
      <c r="A32405" s="12"/>
    </row>
    <row r="32406" customHeight="1" spans="1:1">
      <c r="A32406" s="12"/>
    </row>
    <row r="32407" customHeight="1" spans="1:1">
      <c r="A32407" s="12"/>
    </row>
    <row r="32408" customHeight="1" spans="1:1">
      <c r="A32408" s="12"/>
    </row>
    <row r="32409" customHeight="1" spans="1:1">
      <c r="A32409" s="12"/>
    </row>
    <row r="32410" customHeight="1" spans="1:1">
      <c r="A32410" s="12"/>
    </row>
    <row r="32411" customHeight="1" spans="1:1">
      <c r="A32411" s="12"/>
    </row>
    <row r="32412" customHeight="1" spans="1:1">
      <c r="A32412" s="12"/>
    </row>
    <row r="32413" customHeight="1" spans="1:1">
      <c r="A32413" s="12"/>
    </row>
    <row r="32414" customHeight="1" spans="1:1">
      <c r="A32414" s="12"/>
    </row>
    <row r="32415" customHeight="1" spans="1:1">
      <c r="A32415" s="12"/>
    </row>
    <row r="32416" customHeight="1" spans="1:1">
      <c r="A32416" s="12"/>
    </row>
    <row r="32417" customHeight="1" spans="1:1">
      <c r="A32417" s="12"/>
    </row>
    <row r="32418" customHeight="1" spans="1:1">
      <c r="A32418" s="12"/>
    </row>
    <row r="32419" customHeight="1" spans="1:1">
      <c r="A32419" s="12"/>
    </row>
    <row r="32420" customHeight="1" spans="1:1">
      <c r="A32420" s="12"/>
    </row>
    <row r="32421" customHeight="1" spans="1:1">
      <c r="A32421" s="12"/>
    </row>
    <row r="32422" customHeight="1" spans="1:1">
      <c r="A32422" s="12"/>
    </row>
    <row r="32423" customHeight="1" spans="1:1">
      <c r="A32423" s="12"/>
    </row>
    <row r="32424" customHeight="1" spans="1:1">
      <c r="A32424" s="12"/>
    </row>
    <row r="32425" customHeight="1" spans="1:1">
      <c r="A32425" s="12"/>
    </row>
    <row r="32426" customHeight="1" spans="1:1">
      <c r="A32426" s="12"/>
    </row>
    <row r="32427" customHeight="1" spans="1:1">
      <c r="A32427" s="12"/>
    </row>
    <row r="32428" customHeight="1" spans="1:1">
      <c r="A32428" s="12"/>
    </row>
    <row r="32429" customHeight="1" spans="1:1">
      <c r="A32429" s="12"/>
    </row>
    <row r="32430" customHeight="1" spans="1:1">
      <c r="A32430" s="12"/>
    </row>
    <row r="32431" customHeight="1" spans="1:1">
      <c r="A32431" s="12"/>
    </row>
    <row r="32432" customHeight="1" spans="1:1">
      <c r="A32432" s="12"/>
    </row>
    <row r="32433" customHeight="1" spans="1:1">
      <c r="A32433" s="12"/>
    </row>
    <row r="32434" customHeight="1" spans="1:1">
      <c r="A32434" s="12"/>
    </row>
    <row r="32435" customHeight="1" spans="1:1">
      <c r="A32435" s="12"/>
    </row>
    <row r="32436" customHeight="1" spans="1:1">
      <c r="A32436" s="12"/>
    </row>
    <row r="32437" customHeight="1" spans="1:1">
      <c r="A32437" s="12"/>
    </row>
    <row r="32438" customHeight="1" spans="1:1">
      <c r="A32438" s="12"/>
    </row>
    <row r="32439" customHeight="1" spans="1:1">
      <c r="A32439" s="12"/>
    </row>
    <row r="32440" customHeight="1" spans="1:1">
      <c r="A32440" s="12"/>
    </row>
    <row r="32441" customHeight="1" spans="1:1">
      <c r="A32441" s="12"/>
    </row>
    <row r="32442" customHeight="1" spans="1:1">
      <c r="A32442" s="12"/>
    </row>
    <row r="32443" customHeight="1" spans="1:1">
      <c r="A32443" s="12"/>
    </row>
    <row r="32444" customHeight="1" spans="1:1">
      <c r="A32444" s="12"/>
    </row>
    <row r="32445" customHeight="1" spans="1:1">
      <c r="A32445" s="12"/>
    </row>
    <row r="32446" customHeight="1" spans="1:1">
      <c r="A32446" s="12"/>
    </row>
    <row r="32447" customHeight="1" spans="1:1">
      <c r="A32447" s="12"/>
    </row>
    <row r="32448" customHeight="1" spans="1:1">
      <c r="A32448" s="12"/>
    </row>
    <row r="32449" customHeight="1" spans="1:1">
      <c r="A32449" s="12"/>
    </row>
    <row r="32450" customHeight="1" spans="1:1">
      <c r="A32450" s="12"/>
    </row>
    <row r="32451" customHeight="1" spans="1:1">
      <c r="A32451" s="12"/>
    </row>
    <row r="32452" customHeight="1" spans="1:1">
      <c r="A32452" s="12"/>
    </row>
    <row r="32453" customHeight="1" spans="1:1">
      <c r="A32453" s="12"/>
    </row>
    <row r="32454" customHeight="1" spans="1:1">
      <c r="A32454" s="12"/>
    </row>
    <row r="32455" customHeight="1" spans="1:1">
      <c r="A32455" s="12"/>
    </row>
    <row r="32456" customHeight="1" spans="1:1">
      <c r="A32456" s="12"/>
    </row>
    <row r="32457" customHeight="1" spans="1:1">
      <c r="A32457" s="12"/>
    </row>
    <row r="32458" customHeight="1" spans="1:1">
      <c r="A32458" s="12"/>
    </row>
    <row r="32459" customHeight="1" spans="1:1">
      <c r="A32459" s="12"/>
    </row>
    <row r="32460" customHeight="1" spans="1:1">
      <c r="A32460" s="12"/>
    </row>
    <row r="32461" customHeight="1" spans="1:1">
      <c r="A32461" s="12"/>
    </row>
    <row r="32462" customHeight="1" spans="1:1">
      <c r="A32462" s="12"/>
    </row>
    <row r="32463" customHeight="1" spans="1:1">
      <c r="A32463" s="12"/>
    </row>
    <row r="32464" customHeight="1" spans="1:1">
      <c r="A32464" s="12"/>
    </row>
    <row r="32465" customHeight="1" spans="1:1">
      <c r="A32465" s="12"/>
    </row>
    <row r="32466" customHeight="1" spans="1:1">
      <c r="A32466" s="12"/>
    </row>
    <row r="32467" customHeight="1" spans="1:1">
      <c r="A32467" s="12"/>
    </row>
    <row r="32468" customHeight="1" spans="1:1">
      <c r="A32468" s="12"/>
    </row>
    <row r="32469" customHeight="1" spans="1:1">
      <c r="A32469" s="12"/>
    </row>
    <row r="32470" customHeight="1" spans="1:1">
      <c r="A32470" s="12"/>
    </row>
    <row r="32471" customHeight="1" spans="1:1">
      <c r="A32471" s="12"/>
    </row>
    <row r="32472" customHeight="1" spans="1:1">
      <c r="A32472" s="12"/>
    </row>
    <row r="32473" customHeight="1" spans="1:1">
      <c r="A32473" s="12"/>
    </row>
    <row r="32474" customHeight="1" spans="1:1">
      <c r="A32474" s="12"/>
    </row>
    <row r="32475" customHeight="1" spans="1:1">
      <c r="A32475" s="12"/>
    </row>
    <row r="32476" customHeight="1" spans="1:1">
      <c r="A32476" s="12"/>
    </row>
    <row r="32477" customHeight="1" spans="1:1">
      <c r="A32477" s="12"/>
    </row>
    <row r="32478" customHeight="1" spans="1:1">
      <c r="A32478" s="12"/>
    </row>
    <row r="32479" customHeight="1" spans="1:1">
      <c r="A32479" s="12"/>
    </row>
    <row r="32480" customHeight="1" spans="1:1">
      <c r="A32480" s="12"/>
    </row>
    <row r="32481" customHeight="1" spans="1:1">
      <c r="A32481" s="12"/>
    </row>
    <row r="32482" customHeight="1" spans="1:1">
      <c r="A32482" s="12"/>
    </row>
    <row r="32483" customHeight="1" spans="1:1">
      <c r="A32483" s="12"/>
    </row>
    <row r="32484" customHeight="1" spans="1:1">
      <c r="A32484" s="12"/>
    </row>
    <row r="32485" customHeight="1" spans="1:1">
      <c r="A32485" s="12"/>
    </row>
    <row r="32486" customHeight="1" spans="1:1">
      <c r="A32486" s="12"/>
    </row>
    <row r="32487" customHeight="1" spans="1:1">
      <c r="A32487" s="12"/>
    </row>
    <row r="32488" customHeight="1" spans="1:1">
      <c r="A32488" s="12"/>
    </row>
    <row r="32489" customHeight="1" spans="1:1">
      <c r="A32489" s="12"/>
    </row>
    <row r="32490" customHeight="1" spans="1:1">
      <c r="A32490" s="12"/>
    </row>
    <row r="32491" customHeight="1" spans="1:1">
      <c r="A32491" s="12"/>
    </row>
    <row r="32492" customHeight="1" spans="1:1">
      <c r="A32492" s="12"/>
    </row>
    <row r="32493" customHeight="1" spans="1:1">
      <c r="A32493" s="12"/>
    </row>
    <row r="32494" customHeight="1" spans="1:1">
      <c r="A32494" s="12"/>
    </row>
    <row r="32495" customHeight="1" spans="1:1">
      <c r="A32495" s="12"/>
    </row>
    <row r="32496" customHeight="1" spans="1:1">
      <c r="A32496" s="12"/>
    </row>
    <row r="32497" customHeight="1" spans="1:1">
      <c r="A32497" s="12"/>
    </row>
    <row r="32498" customHeight="1" spans="1:1">
      <c r="A32498" s="12"/>
    </row>
    <row r="32499" customHeight="1" spans="1:1">
      <c r="A32499" s="12"/>
    </row>
    <row r="32500" customHeight="1" spans="1:1">
      <c r="A32500" s="12"/>
    </row>
    <row r="32501" customHeight="1" spans="1:1">
      <c r="A32501" s="12"/>
    </row>
    <row r="32502" customHeight="1" spans="1:1">
      <c r="A32502" s="12"/>
    </row>
    <row r="32503" customHeight="1" spans="1:1">
      <c r="A32503" s="12"/>
    </row>
    <row r="32504" customHeight="1" spans="1:1">
      <c r="A32504" s="12"/>
    </row>
    <row r="32505" customHeight="1" spans="1:1">
      <c r="A32505" s="12"/>
    </row>
    <row r="32506" customHeight="1" spans="1:1">
      <c r="A32506" s="12"/>
    </row>
    <row r="32507" customHeight="1" spans="1:1">
      <c r="A32507" s="12"/>
    </row>
    <row r="32508" customHeight="1" spans="1:1">
      <c r="A32508" s="12"/>
    </row>
    <row r="32509" customHeight="1" spans="1:1">
      <c r="A32509" s="12"/>
    </row>
    <row r="32510" customHeight="1" spans="1:1">
      <c r="A32510" s="12"/>
    </row>
    <row r="32511" customHeight="1" spans="1:1">
      <c r="A32511" s="12"/>
    </row>
    <row r="32512" customHeight="1" spans="1:1">
      <c r="A32512" s="12"/>
    </row>
    <row r="32513" customHeight="1" spans="1:1">
      <c r="A32513" s="12"/>
    </row>
    <row r="32514" customHeight="1" spans="1:1">
      <c r="A32514" s="12"/>
    </row>
    <row r="32515" customHeight="1" spans="1:1">
      <c r="A32515" s="12"/>
    </row>
    <row r="32516" customHeight="1" spans="1:1">
      <c r="A32516" s="12"/>
    </row>
    <row r="32517" customHeight="1" spans="1:1">
      <c r="A32517" s="12"/>
    </row>
    <row r="32518" customHeight="1" spans="1:1">
      <c r="A32518" s="12"/>
    </row>
    <row r="32519" customHeight="1" spans="1:1">
      <c r="A32519" s="12"/>
    </row>
    <row r="32520" customHeight="1" spans="1:1">
      <c r="A32520" s="12"/>
    </row>
    <row r="32521" customHeight="1" spans="1:1">
      <c r="A32521" s="12"/>
    </row>
    <row r="32522" customHeight="1" spans="1:1">
      <c r="A32522" s="12"/>
    </row>
    <row r="32523" customHeight="1" spans="1:1">
      <c r="A32523" s="12"/>
    </row>
    <row r="32524" customHeight="1" spans="1:1">
      <c r="A32524" s="12"/>
    </row>
    <row r="32525" customHeight="1" spans="1:1">
      <c r="A32525" s="12"/>
    </row>
    <row r="32526" customHeight="1" spans="1:1">
      <c r="A32526" s="12"/>
    </row>
    <row r="32527" customHeight="1" spans="1:1">
      <c r="A32527" s="12"/>
    </row>
    <row r="32528" customHeight="1" spans="1:1">
      <c r="A32528" s="12"/>
    </row>
    <row r="32529" customHeight="1" spans="1:1">
      <c r="A32529" s="12"/>
    </row>
    <row r="32530" customHeight="1" spans="1:1">
      <c r="A32530" s="12"/>
    </row>
    <row r="32531" customHeight="1" spans="1:1">
      <c r="A32531" s="12"/>
    </row>
    <row r="32532" customHeight="1" spans="1:1">
      <c r="A32532" s="12"/>
    </row>
    <row r="32533" customHeight="1" spans="1:1">
      <c r="A32533" s="12"/>
    </row>
    <row r="32534" customHeight="1" spans="1:1">
      <c r="A32534" s="12"/>
    </row>
    <row r="32535" customHeight="1" spans="1:1">
      <c r="A32535" s="12"/>
    </row>
    <row r="32536" customHeight="1" spans="1:1">
      <c r="A32536" s="12"/>
    </row>
    <row r="32537" customHeight="1" spans="1:1">
      <c r="A32537" s="12"/>
    </row>
    <row r="32538" customHeight="1" spans="1:1">
      <c r="A32538" s="12"/>
    </row>
    <row r="32539" customHeight="1" spans="1:1">
      <c r="A32539" s="12"/>
    </row>
    <row r="32540" customHeight="1" spans="1:1">
      <c r="A32540" s="12"/>
    </row>
    <row r="32541" customHeight="1" spans="1:1">
      <c r="A32541" s="12"/>
    </row>
    <row r="32542" customHeight="1" spans="1:1">
      <c r="A32542" s="12"/>
    </row>
    <row r="32543" customHeight="1" spans="1:1">
      <c r="A32543" s="12"/>
    </row>
    <row r="32544" customHeight="1" spans="1:1">
      <c r="A32544" s="12"/>
    </row>
    <row r="32545" customHeight="1" spans="1:1">
      <c r="A32545" s="12"/>
    </row>
    <row r="32546" customHeight="1" spans="1:1">
      <c r="A32546" s="12"/>
    </row>
    <row r="32547" customHeight="1" spans="1:1">
      <c r="A32547" s="12"/>
    </row>
    <row r="32548" customHeight="1" spans="1:1">
      <c r="A32548" s="12"/>
    </row>
    <row r="32549" customHeight="1" spans="1:1">
      <c r="A32549" s="12"/>
    </row>
    <row r="32550" customHeight="1" spans="1:1">
      <c r="A32550" s="12"/>
    </row>
    <row r="32551" customHeight="1" spans="1:1">
      <c r="A32551" s="12"/>
    </row>
    <row r="32552" customHeight="1" spans="1:1">
      <c r="A32552" s="12"/>
    </row>
    <row r="32553" customHeight="1" spans="1:1">
      <c r="A32553" s="12"/>
    </row>
    <row r="32554" customHeight="1" spans="1:1">
      <c r="A32554" s="12"/>
    </row>
    <row r="32555" customHeight="1" spans="1:1">
      <c r="A32555" s="12"/>
    </row>
    <row r="32556" customHeight="1" spans="1:1">
      <c r="A32556" s="12"/>
    </row>
    <row r="32557" customHeight="1" spans="1:1">
      <c r="A32557" s="12"/>
    </row>
    <row r="32558" customHeight="1" spans="1:1">
      <c r="A32558" s="12"/>
    </row>
    <row r="32559" customHeight="1" spans="1:1">
      <c r="A32559" s="12"/>
    </row>
    <row r="32560" customHeight="1" spans="1:1">
      <c r="A32560" s="12"/>
    </row>
    <row r="32561" customHeight="1" spans="1:1">
      <c r="A32561" s="12"/>
    </row>
    <row r="32562" customHeight="1" spans="1:1">
      <c r="A32562" s="12"/>
    </row>
    <row r="32563" customHeight="1" spans="1:1">
      <c r="A32563" s="12"/>
    </row>
    <row r="32564" customHeight="1" spans="1:1">
      <c r="A32564" s="12"/>
    </row>
    <row r="32565" customHeight="1" spans="1:1">
      <c r="A32565" s="12"/>
    </row>
    <row r="32566" customHeight="1" spans="1:1">
      <c r="A32566" s="12"/>
    </row>
    <row r="32567" customHeight="1" spans="1:1">
      <c r="A32567" s="12"/>
    </row>
    <row r="32568" customHeight="1" spans="1:1">
      <c r="A32568" s="12"/>
    </row>
    <row r="32569" customHeight="1" spans="1:1">
      <c r="A32569" s="12"/>
    </row>
    <row r="32570" customHeight="1" spans="1:1">
      <c r="A32570" s="12"/>
    </row>
    <row r="32571" customHeight="1" spans="1:1">
      <c r="A32571" s="12"/>
    </row>
    <row r="32572" customHeight="1" spans="1:1">
      <c r="A32572" s="12"/>
    </row>
    <row r="32573" customHeight="1" spans="1:1">
      <c r="A32573" s="12"/>
    </row>
    <row r="32574" customHeight="1" spans="1:1">
      <c r="A32574" s="12"/>
    </row>
    <row r="32575" customHeight="1" spans="1:1">
      <c r="A32575" s="12"/>
    </row>
    <row r="32576" customHeight="1" spans="1:1">
      <c r="A32576" s="12"/>
    </row>
    <row r="32577" customHeight="1" spans="1:1">
      <c r="A32577" s="12"/>
    </row>
    <row r="32578" customHeight="1" spans="1:1">
      <c r="A32578" s="12"/>
    </row>
    <row r="32579" customHeight="1" spans="1:1">
      <c r="A32579" s="12"/>
    </row>
    <row r="32580" customHeight="1" spans="1:1">
      <c r="A32580" s="12"/>
    </row>
    <row r="32581" customHeight="1" spans="1:1">
      <c r="A32581" s="12"/>
    </row>
    <row r="32582" customHeight="1" spans="1:1">
      <c r="A32582" s="12"/>
    </row>
    <row r="32583" customHeight="1" spans="1:1">
      <c r="A32583" s="12"/>
    </row>
    <row r="32584" customHeight="1" spans="1:1">
      <c r="A32584" s="12"/>
    </row>
    <row r="32585" customHeight="1" spans="1:1">
      <c r="A32585" s="12"/>
    </row>
    <row r="32586" customHeight="1" spans="1:1">
      <c r="A32586" s="12"/>
    </row>
    <row r="32587" customHeight="1" spans="1:1">
      <c r="A32587" s="12"/>
    </row>
    <row r="32588" customHeight="1" spans="1:1">
      <c r="A32588" s="12"/>
    </row>
    <row r="32589" customHeight="1" spans="1:1">
      <c r="A32589" s="12"/>
    </row>
    <row r="32590" customHeight="1" spans="1:1">
      <c r="A32590" s="12"/>
    </row>
    <row r="32591" customHeight="1" spans="1:1">
      <c r="A32591" s="12"/>
    </row>
    <row r="32592" customHeight="1" spans="1:1">
      <c r="A32592" s="12"/>
    </row>
    <row r="32593" customHeight="1" spans="1:1">
      <c r="A32593" s="12"/>
    </row>
    <row r="32594" customHeight="1" spans="1:1">
      <c r="A32594" s="12"/>
    </row>
    <row r="32595" customHeight="1" spans="1:1">
      <c r="A32595" s="12"/>
    </row>
    <row r="32596" customHeight="1" spans="1:1">
      <c r="A32596" s="12"/>
    </row>
    <row r="32597" customHeight="1" spans="1:1">
      <c r="A32597" s="12"/>
    </row>
    <row r="32598" customHeight="1" spans="1:1">
      <c r="A32598" s="12"/>
    </row>
    <row r="32599" customHeight="1" spans="1:1">
      <c r="A32599" s="12"/>
    </row>
    <row r="32600" customHeight="1" spans="1:1">
      <c r="A32600" s="12"/>
    </row>
    <row r="32601" customHeight="1" spans="1:1">
      <c r="A32601" s="12"/>
    </row>
    <row r="32602" customHeight="1" spans="1:1">
      <c r="A32602" s="12"/>
    </row>
    <row r="32603" customHeight="1" spans="1:1">
      <c r="A32603" s="12"/>
    </row>
    <row r="32604" customHeight="1" spans="1:1">
      <c r="A32604" s="12"/>
    </row>
    <row r="32605" customHeight="1" spans="1:1">
      <c r="A32605" s="12"/>
    </row>
    <row r="32606" customHeight="1" spans="1:1">
      <c r="A32606" s="12"/>
    </row>
    <row r="32607" customHeight="1" spans="1:1">
      <c r="A32607" s="12"/>
    </row>
    <row r="32608" customHeight="1" spans="1:1">
      <c r="A32608" s="12"/>
    </row>
    <row r="32609" customHeight="1" spans="1:1">
      <c r="A32609" s="12"/>
    </row>
    <row r="32610" customHeight="1" spans="1:1">
      <c r="A32610" s="12"/>
    </row>
    <row r="32611" customHeight="1" spans="1:1">
      <c r="A32611" s="12"/>
    </row>
    <row r="32612" customHeight="1" spans="1:1">
      <c r="A32612" s="12"/>
    </row>
    <row r="32613" customHeight="1" spans="1:1">
      <c r="A32613" s="12"/>
    </row>
    <row r="32614" customHeight="1" spans="1:1">
      <c r="A32614" s="12"/>
    </row>
    <row r="32615" customHeight="1" spans="1:1">
      <c r="A32615" s="12"/>
    </row>
    <row r="32616" customHeight="1" spans="1:1">
      <c r="A32616" s="12"/>
    </row>
    <row r="32617" customHeight="1" spans="1:1">
      <c r="A32617" s="12"/>
    </row>
    <row r="32618" customHeight="1" spans="1:1">
      <c r="A32618" s="12"/>
    </row>
    <row r="32619" customHeight="1" spans="1:1">
      <c r="A32619" s="12"/>
    </row>
    <row r="32620" customHeight="1" spans="1:1">
      <c r="A32620" s="12"/>
    </row>
    <row r="32621" customHeight="1" spans="1:1">
      <c r="A32621" s="12"/>
    </row>
    <row r="32622" customHeight="1" spans="1:1">
      <c r="A32622" s="12"/>
    </row>
    <row r="32623" customHeight="1" spans="1:1">
      <c r="A32623" s="12"/>
    </row>
    <row r="32624" customHeight="1" spans="1:1">
      <c r="A32624" s="12"/>
    </row>
    <row r="32625" customHeight="1" spans="1:1">
      <c r="A32625" s="12"/>
    </row>
    <row r="32626" customHeight="1" spans="1:1">
      <c r="A32626" s="12"/>
    </row>
    <row r="32627" customHeight="1" spans="1:1">
      <c r="A32627" s="12"/>
    </row>
    <row r="32628" customHeight="1" spans="1:1">
      <c r="A32628" s="12"/>
    </row>
    <row r="32629" customHeight="1" spans="1:1">
      <c r="A32629" s="12"/>
    </row>
    <row r="32630" customHeight="1" spans="1:1">
      <c r="A32630" s="12"/>
    </row>
    <row r="32631" customHeight="1" spans="1:1">
      <c r="A32631" s="12"/>
    </row>
    <row r="32632" customHeight="1" spans="1:1">
      <c r="A32632" s="12"/>
    </row>
    <row r="32633" customHeight="1" spans="1:1">
      <c r="A32633" s="12"/>
    </row>
    <row r="32634" customHeight="1" spans="1:1">
      <c r="A32634" s="12"/>
    </row>
    <row r="32635" customHeight="1" spans="1:1">
      <c r="A32635" s="12"/>
    </row>
    <row r="32636" customHeight="1" spans="1:1">
      <c r="A32636" s="12"/>
    </row>
    <row r="32637" customHeight="1" spans="1:1">
      <c r="A32637" s="12"/>
    </row>
    <row r="32638" customHeight="1" spans="1:1">
      <c r="A32638" s="12"/>
    </row>
    <row r="32639" customHeight="1" spans="1:1">
      <c r="A32639" s="12"/>
    </row>
    <row r="32640" customHeight="1" spans="1:1">
      <c r="A32640" s="12"/>
    </row>
    <row r="32641" customHeight="1" spans="1:1">
      <c r="A32641" s="12"/>
    </row>
    <row r="32642" customHeight="1" spans="1:1">
      <c r="A32642" s="12"/>
    </row>
    <row r="32643" customHeight="1" spans="1:1">
      <c r="A32643" s="12"/>
    </row>
    <row r="32644" customHeight="1" spans="1:1">
      <c r="A32644" s="12"/>
    </row>
    <row r="32645" customHeight="1" spans="1:1">
      <c r="A32645" s="12"/>
    </row>
    <row r="32646" customHeight="1" spans="1:1">
      <c r="A32646" s="12"/>
    </row>
    <row r="32647" customHeight="1" spans="1:1">
      <c r="A32647" s="12"/>
    </row>
    <row r="32648" customHeight="1" spans="1:1">
      <c r="A32648" s="12"/>
    </row>
    <row r="32649" customHeight="1" spans="1:1">
      <c r="A32649" s="12"/>
    </row>
    <row r="32650" customHeight="1" spans="1:1">
      <c r="A32650" s="12"/>
    </row>
    <row r="32651" customHeight="1" spans="1:1">
      <c r="A32651" s="12"/>
    </row>
    <row r="32652" customHeight="1" spans="1:1">
      <c r="A32652" s="12"/>
    </row>
    <row r="32653" customHeight="1" spans="1:1">
      <c r="A32653" s="12"/>
    </row>
    <row r="32654" customHeight="1" spans="1:1">
      <c r="A32654" s="12"/>
    </row>
    <row r="32655" customHeight="1" spans="1:1">
      <c r="A32655" s="12"/>
    </row>
    <row r="32656" customHeight="1" spans="1:1">
      <c r="A32656" s="12"/>
    </row>
    <row r="32657" customHeight="1" spans="1:1">
      <c r="A32657" s="12"/>
    </row>
    <row r="32658" customHeight="1" spans="1:1">
      <c r="A32658" s="12"/>
    </row>
    <row r="32659" customHeight="1" spans="1:1">
      <c r="A32659" s="12"/>
    </row>
    <row r="32660" customHeight="1" spans="1:1">
      <c r="A32660" s="12"/>
    </row>
    <row r="32661" customHeight="1" spans="1:1">
      <c r="A32661" s="12"/>
    </row>
    <row r="32662" customHeight="1" spans="1:1">
      <c r="A32662" s="12"/>
    </row>
    <row r="32663" customHeight="1" spans="1:1">
      <c r="A32663" s="12"/>
    </row>
    <row r="32664" customHeight="1" spans="1:1">
      <c r="A32664" s="12"/>
    </row>
    <row r="32665" customHeight="1" spans="1:1">
      <c r="A32665" s="12"/>
    </row>
    <row r="32666" customHeight="1" spans="1:1">
      <c r="A32666" s="12"/>
    </row>
    <row r="32667" customHeight="1" spans="1:1">
      <c r="A32667" s="12"/>
    </row>
    <row r="32668" customHeight="1" spans="1:1">
      <c r="A32668" s="12"/>
    </row>
    <row r="32669" customHeight="1" spans="1:1">
      <c r="A32669" s="12"/>
    </row>
    <row r="32670" customHeight="1" spans="1:1">
      <c r="A32670" s="12"/>
    </row>
    <row r="32671" customHeight="1" spans="1:1">
      <c r="A32671" s="12"/>
    </row>
    <row r="32672" customHeight="1" spans="1:1">
      <c r="A32672" s="12"/>
    </row>
    <row r="32673" customHeight="1" spans="1:1">
      <c r="A32673" s="12"/>
    </row>
    <row r="32674" customHeight="1" spans="1:1">
      <c r="A32674" s="12"/>
    </row>
    <row r="32675" customHeight="1" spans="1:1">
      <c r="A32675" s="12"/>
    </row>
    <row r="32676" customHeight="1" spans="1:1">
      <c r="A32676" s="12"/>
    </row>
    <row r="32677" customHeight="1" spans="1:1">
      <c r="A32677" s="12"/>
    </row>
    <row r="32678" customHeight="1" spans="1:1">
      <c r="A32678" s="12"/>
    </row>
    <row r="32679" customHeight="1" spans="1:1">
      <c r="A32679" s="12"/>
    </row>
    <row r="32680" customHeight="1" spans="1:1">
      <c r="A32680" s="12"/>
    </row>
    <row r="32681" customHeight="1" spans="1:1">
      <c r="A32681" s="12"/>
    </row>
    <row r="32682" customHeight="1" spans="1:1">
      <c r="A32682" s="12"/>
    </row>
    <row r="32683" customHeight="1" spans="1:1">
      <c r="A32683" s="12"/>
    </row>
    <row r="32684" customHeight="1" spans="1:1">
      <c r="A32684" s="12"/>
    </row>
    <row r="32685" customHeight="1" spans="1:1">
      <c r="A32685" s="12"/>
    </row>
    <row r="32686" customHeight="1" spans="1:1">
      <c r="A32686" s="12"/>
    </row>
    <row r="32687" customHeight="1" spans="1:1">
      <c r="A32687" s="12"/>
    </row>
    <row r="32688" customHeight="1" spans="1:1">
      <c r="A32688" s="12"/>
    </row>
    <row r="32689" customHeight="1" spans="1:1">
      <c r="A32689" s="12"/>
    </row>
    <row r="32690" customHeight="1" spans="1:1">
      <c r="A32690" s="12"/>
    </row>
    <row r="32691" customHeight="1" spans="1:1">
      <c r="A32691" s="12"/>
    </row>
    <row r="32692" customHeight="1" spans="1:1">
      <c r="A32692" s="12"/>
    </row>
    <row r="32693" customHeight="1" spans="1:1">
      <c r="A32693" s="12"/>
    </row>
    <row r="32694" customHeight="1" spans="1:1">
      <c r="A32694" s="12"/>
    </row>
    <row r="32695" customHeight="1" spans="1:1">
      <c r="A32695" s="12"/>
    </row>
    <row r="32696" customHeight="1" spans="1:1">
      <c r="A32696" s="12"/>
    </row>
    <row r="32697" customHeight="1" spans="1:1">
      <c r="A32697" s="12"/>
    </row>
    <row r="32698" customHeight="1" spans="1:1">
      <c r="A32698" s="12"/>
    </row>
    <row r="32699" customHeight="1" spans="1:1">
      <c r="A32699" s="12"/>
    </row>
    <row r="32700" customHeight="1" spans="1:1">
      <c r="A32700" s="12"/>
    </row>
    <row r="32701" customHeight="1" spans="1:1">
      <c r="A32701" s="12"/>
    </row>
    <row r="32702" customHeight="1" spans="1:1">
      <c r="A32702" s="12"/>
    </row>
    <row r="32703" customHeight="1" spans="1:1">
      <c r="A32703" s="12"/>
    </row>
    <row r="32704" customHeight="1" spans="1:1">
      <c r="A32704" s="12"/>
    </row>
    <row r="32705" customHeight="1" spans="1:1">
      <c r="A32705" s="12"/>
    </row>
    <row r="32706" customHeight="1" spans="1:1">
      <c r="A32706" s="12"/>
    </row>
    <row r="32707" customHeight="1" spans="1:1">
      <c r="A32707" s="12"/>
    </row>
    <row r="32708" customHeight="1" spans="1:1">
      <c r="A32708" s="12"/>
    </row>
    <row r="32709" customHeight="1" spans="1:1">
      <c r="A32709" s="12"/>
    </row>
    <row r="32710" customHeight="1" spans="1:1">
      <c r="A32710" s="12"/>
    </row>
    <row r="32711" customHeight="1" spans="1:1">
      <c r="A32711" s="12"/>
    </row>
    <row r="32712" customHeight="1" spans="1:1">
      <c r="A32712" s="12"/>
    </row>
    <row r="32713" customHeight="1" spans="1:1">
      <c r="A32713" s="12"/>
    </row>
    <row r="32714" customHeight="1" spans="1:1">
      <c r="A32714" s="12"/>
    </row>
    <row r="32715" customHeight="1" spans="1:1">
      <c r="A32715" s="12"/>
    </row>
    <row r="32716" customHeight="1" spans="1:1">
      <c r="A32716" s="12"/>
    </row>
    <row r="32717" customHeight="1" spans="1:1">
      <c r="A32717" s="12"/>
    </row>
    <row r="32718" customHeight="1" spans="1:1">
      <c r="A32718" s="12"/>
    </row>
    <row r="32719" customHeight="1" spans="1:1">
      <c r="A32719" s="12"/>
    </row>
    <row r="32720" customHeight="1" spans="1:1">
      <c r="A32720" s="12"/>
    </row>
    <row r="32721" customHeight="1" spans="1:1">
      <c r="A32721" s="12"/>
    </row>
    <row r="32722" customHeight="1" spans="1:1">
      <c r="A32722" s="12"/>
    </row>
    <row r="32723" customHeight="1" spans="1:1">
      <c r="A32723" s="12"/>
    </row>
    <row r="32724" customHeight="1" spans="1:1">
      <c r="A32724" s="12"/>
    </row>
    <row r="32725" customHeight="1" spans="1:1">
      <c r="A32725" s="12"/>
    </row>
    <row r="32726" customHeight="1" spans="1:1">
      <c r="A32726" s="12"/>
    </row>
    <row r="32727" customHeight="1" spans="1:1">
      <c r="A32727" s="12"/>
    </row>
    <row r="32728" customHeight="1" spans="1:1">
      <c r="A32728" s="12"/>
    </row>
    <row r="32729" customHeight="1" spans="1:1">
      <c r="A32729" s="12"/>
    </row>
    <row r="32730" customHeight="1" spans="1:1">
      <c r="A32730" s="12"/>
    </row>
    <row r="32731" customHeight="1" spans="1:1">
      <c r="A32731" s="12"/>
    </row>
    <row r="32732" customHeight="1" spans="1:1">
      <c r="A32732" s="12"/>
    </row>
    <row r="32733" customHeight="1" spans="1:1">
      <c r="A32733" s="12"/>
    </row>
    <row r="32734" customHeight="1" spans="1:1">
      <c r="A32734" s="12"/>
    </row>
    <row r="32735" customHeight="1" spans="1:1">
      <c r="A32735" s="12"/>
    </row>
    <row r="32736" customHeight="1" spans="1:1">
      <c r="A32736" s="12"/>
    </row>
    <row r="32737" customHeight="1" spans="1:1">
      <c r="A32737" s="12"/>
    </row>
    <row r="32738" customHeight="1" spans="1:1">
      <c r="A32738" s="12"/>
    </row>
    <row r="32739" customHeight="1" spans="1:1">
      <c r="A32739" s="12"/>
    </row>
    <row r="32740" customHeight="1" spans="1:1">
      <c r="A32740" s="12"/>
    </row>
    <row r="32741" customHeight="1" spans="1:1">
      <c r="A32741" s="12"/>
    </row>
    <row r="32742" customHeight="1" spans="1:1">
      <c r="A32742" s="12"/>
    </row>
    <row r="32743" customHeight="1" spans="1:1">
      <c r="A32743" s="12"/>
    </row>
    <row r="32744" customHeight="1" spans="1:1">
      <c r="A32744" s="12"/>
    </row>
    <row r="32745" customHeight="1" spans="1:1">
      <c r="A32745" s="12"/>
    </row>
    <row r="32746" customHeight="1" spans="1:1">
      <c r="A32746" s="12"/>
    </row>
    <row r="32747" customHeight="1" spans="1:1">
      <c r="A32747" s="12"/>
    </row>
    <row r="32748" customHeight="1" spans="1:1">
      <c r="A32748" s="12"/>
    </row>
    <row r="32749" customHeight="1" spans="1:1">
      <c r="A32749" s="12"/>
    </row>
    <row r="32750" customHeight="1" spans="1:1">
      <c r="A32750" s="12"/>
    </row>
    <row r="32751" customHeight="1" spans="1:1">
      <c r="A32751" s="12"/>
    </row>
    <row r="32752" customHeight="1" spans="1:1">
      <c r="A32752" s="12"/>
    </row>
    <row r="32753" customHeight="1" spans="1:1">
      <c r="A32753" s="12"/>
    </row>
    <row r="32754" customHeight="1" spans="1:1">
      <c r="A32754" s="12"/>
    </row>
    <row r="32755" customHeight="1" spans="1:1">
      <c r="A32755" s="12"/>
    </row>
    <row r="32756" customHeight="1" spans="1:1">
      <c r="A32756" s="12"/>
    </row>
    <row r="32757" customHeight="1" spans="1:1">
      <c r="A32757" s="12"/>
    </row>
    <row r="32758" customHeight="1" spans="1:1">
      <c r="A32758" s="12"/>
    </row>
    <row r="32759" customHeight="1" spans="1:1">
      <c r="A32759" s="12"/>
    </row>
    <row r="32760" customHeight="1" spans="1:1">
      <c r="A32760" s="12"/>
    </row>
    <row r="32761" customHeight="1" spans="1:1">
      <c r="A32761" s="12"/>
    </row>
    <row r="32762" customHeight="1" spans="1:1">
      <c r="A32762" s="12"/>
    </row>
    <row r="32763" customHeight="1" spans="1:1">
      <c r="A32763" s="12"/>
    </row>
    <row r="32764" customHeight="1" spans="1:1">
      <c r="A32764" s="12"/>
    </row>
    <row r="32765" customHeight="1" spans="1:1">
      <c r="A32765" s="12"/>
    </row>
    <row r="32766" customHeight="1" spans="1:1">
      <c r="A32766" s="12"/>
    </row>
    <row r="32767" customHeight="1" spans="1:1">
      <c r="A32767" s="12"/>
    </row>
    <row r="32768" customHeight="1" spans="1:1">
      <c r="A32768" s="12"/>
    </row>
    <row r="32769" customHeight="1" spans="1:1">
      <c r="A32769" s="12"/>
    </row>
    <row r="32770" customHeight="1" spans="1:1">
      <c r="A32770" s="12"/>
    </row>
    <row r="32771" customHeight="1" spans="1:1">
      <c r="A32771" s="12"/>
    </row>
    <row r="32772" customHeight="1" spans="1:1">
      <c r="A32772" s="12"/>
    </row>
    <row r="32773" customHeight="1" spans="1:1">
      <c r="A32773" s="12"/>
    </row>
    <row r="32774" customHeight="1" spans="1:1">
      <c r="A32774" s="12"/>
    </row>
    <row r="32775" customHeight="1" spans="1:1">
      <c r="A32775" s="12"/>
    </row>
    <row r="32776" customHeight="1" spans="1:1">
      <c r="A32776" s="12"/>
    </row>
    <row r="32777" customHeight="1" spans="1:1">
      <c r="A32777" s="12"/>
    </row>
    <row r="32778" customHeight="1" spans="1:1">
      <c r="A32778" s="12"/>
    </row>
    <row r="32779" customHeight="1" spans="1:1">
      <c r="A32779" s="12"/>
    </row>
    <row r="32780" customHeight="1" spans="1:1">
      <c r="A32780" s="12"/>
    </row>
    <row r="32781" customHeight="1" spans="1:1">
      <c r="A32781" s="12"/>
    </row>
    <row r="32782" customHeight="1" spans="1:1">
      <c r="A32782" s="12"/>
    </row>
    <row r="32783" customHeight="1" spans="1:1">
      <c r="A32783" s="12"/>
    </row>
    <row r="32784" customHeight="1" spans="1:1">
      <c r="A32784" s="12"/>
    </row>
    <row r="32785" customHeight="1" spans="1:1">
      <c r="A32785" s="12"/>
    </row>
    <row r="32786" customHeight="1" spans="1:1">
      <c r="A32786" s="12"/>
    </row>
    <row r="32787" customHeight="1" spans="1:1">
      <c r="A32787" s="12"/>
    </row>
    <row r="32788" customHeight="1" spans="1:1">
      <c r="A32788" s="12"/>
    </row>
    <row r="32789" customHeight="1" spans="1:1">
      <c r="A32789" s="12"/>
    </row>
    <row r="32790" customHeight="1" spans="1:1">
      <c r="A32790" s="12"/>
    </row>
    <row r="32791" customHeight="1" spans="1:1">
      <c r="A32791" s="12"/>
    </row>
    <row r="32792" customHeight="1" spans="1:1">
      <c r="A32792" s="12"/>
    </row>
    <row r="32793" customHeight="1" spans="1:1">
      <c r="A32793" s="12"/>
    </row>
    <row r="32794" customHeight="1" spans="1:1">
      <c r="A32794" s="12"/>
    </row>
    <row r="32795" customHeight="1" spans="1:1">
      <c r="A32795" s="12"/>
    </row>
    <row r="32796" customHeight="1" spans="1:1">
      <c r="A32796" s="12"/>
    </row>
    <row r="32797" customHeight="1" spans="1:1">
      <c r="A32797" s="12"/>
    </row>
    <row r="32798" customHeight="1" spans="1:1">
      <c r="A32798" s="12"/>
    </row>
    <row r="32799" customHeight="1" spans="1:1">
      <c r="A32799" s="12"/>
    </row>
    <row r="32800" customHeight="1" spans="1:1">
      <c r="A32800" s="12"/>
    </row>
    <row r="32801" customHeight="1" spans="1:1">
      <c r="A32801" s="12"/>
    </row>
    <row r="32802" customHeight="1" spans="1:1">
      <c r="A32802" s="12"/>
    </row>
    <row r="32803" customHeight="1" spans="1:1">
      <c r="A32803" s="12"/>
    </row>
    <row r="32804" customHeight="1" spans="1:1">
      <c r="A32804" s="12"/>
    </row>
    <row r="32805" customHeight="1" spans="1:1">
      <c r="A32805" s="12"/>
    </row>
    <row r="32806" customHeight="1" spans="1:1">
      <c r="A32806" s="12"/>
    </row>
    <row r="32807" customHeight="1" spans="1:1">
      <c r="A32807" s="12"/>
    </row>
    <row r="32808" customHeight="1" spans="1:1">
      <c r="A32808" s="12"/>
    </row>
    <row r="32809" customHeight="1" spans="1:1">
      <c r="A32809" s="12"/>
    </row>
    <row r="32810" customHeight="1" spans="1:1">
      <c r="A32810" s="12"/>
    </row>
    <row r="32811" customHeight="1" spans="1:1">
      <c r="A32811" s="12"/>
    </row>
    <row r="32812" customHeight="1" spans="1:1">
      <c r="A32812" s="12"/>
    </row>
    <row r="32813" customHeight="1" spans="1:1">
      <c r="A32813" s="12"/>
    </row>
    <row r="32814" customHeight="1" spans="1:1">
      <c r="A32814" s="12"/>
    </row>
    <row r="32815" customHeight="1" spans="1:1">
      <c r="A32815" s="12"/>
    </row>
    <row r="32816" customHeight="1" spans="1:1">
      <c r="A32816" s="12"/>
    </row>
    <row r="32817" customHeight="1" spans="1:1">
      <c r="A32817" s="12"/>
    </row>
    <row r="32818" customHeight="1" spans="1:1">
      <c r="A32818" s="12"/>
    </row>
    <row r="32819" customHeight="1" spans="1:1">
      <c r="A32819" s="12"/>
    </row>
    <row r="32820" customHeight="1" spans="1:1">
      <c r="A32820" s="12"/>
    </row>
    <row r="32821" customHeight="1" spans="1:1">
      <c r="A32821" s="12"/>
    </row>
    <row r="32822" customHeight="1" spans="1:1">
      <c r="A32822" s="12"/>
    </row>
    <row r="32823" customHeight="1" spans="1:1">
      <c r="A32823" s="12"/>
    </row>
    <row r="32824" customHeight="1" spans="1:1">
      <c r="A32824" s="12"/>
    </row>
    <row r="32825" customHeight="1" spans="1:1">
      <c r="A32825" s="12"/>
    </row>
    <row r="32826" customHeight="1" spans="1:1">
      <c r="A32826" s="12"/>
    </row>
    <row r="32827" customHeight="1" spans="1:1">
      <c r="A32827" s="12"/>
    </row>
    <row r="32828" customHeight="1" spans="1:1">
      <c r="A32828" s="12"/>
    </row>
    <row r="32829" customHeight="1" spans="1:1">
      <c r="A32829" s="12"/>
    </row>
    <row r="32830" customHeight="1" spans="1:1">
      <c r="A32830" s="12"/>
    </row>
    <row r="32831" customHeight="1" spans="1:1">
      <c r="A32831" s="12"/>
    </row>
    <row r="32832" customHeight="1" spans="1:1">
      <c r="A32832" s="12"/>
    </row>
    <row r="32833" customHeight="1" spans="1:1">
      <c r="A32833" s="12"/>
    </row>
    <row r="32834" customHeight="1" spans="1:1">
      <c r="A32834" s="12"/>
    </row>
    <row r="32835" customHeight="1" spans="1:1">
      <c r="A32835" s="12"/>
    </row>
    <row r="32836" customHeight="1" spans="1:1">
      <c r="A32836" s="12"/>
    </row>
    <row r="32837" customHeight="1" spans="1:1">
      <c r="A32837" s="12"/>
    </row>
    <row r="32838" customHeight="1" spans="1:1">
      <c r="A32838" s="12"/>
    </row>
    <row r="32839" customHeight="1" spans="1:1">
      <c r="A32839" s="12"/>
    </row>
    <row r="32840" customHeight="1" spans="1:1">
      <c r="A32840" s="12"/>
    </row>
    <row r="32841" customHeight="1" spans="1:1">
      <c r="A32841" s="12"/>
    </row>
    <row r="32842" customHeight="1" spans="1:1">
      <c r="A32842" s="12"/>
    </row>
    <row r="32843" customHeight="1" spans="1:1">
      <c r="A32843" s="12"/>
    </row>
    <row r="32844" customHeight="1" spans="1:1">
      <c r="A32844" s="12"/>
    </row>
    <row r="32845" customHeight="1" spans="1:1">
      <c r="A32845" s="12"/>
    </row>
    <row r="32846" customHeight="1" spans="1:1">
      <c r="A32846" s="12"/>
    </row>
    <row r="32847" customHeight="1" spans="1:1">
      <c r="A32847" s="12"/>
    </row>
    <row r="32848" customHeight="1" spans="1:1">
      <c r="A32848" s="12"/>
    </row>
    <row r="32849" customHeight="1" spans="1:1">
      <c r="A32849" s="12"/>
    </row>
    <row r="32850" customHeight="1" spans="1:1">
      <c r="A32850" s="12"/>
    </row>
    <row r="32851" customHeight="1" spans="1:1">
      <c r="A32851" s="12"/>
    </row>
    <row r="32852" customHeight="1" spans="1:1">
      <c r="A32852" s="12"/>
    </row>
    <row r="32853" customHeight="1" spans="1:1">
      <c r="A32853" s="12"/>
    </row>
    <row r="32854" customHeight="1" spans="1:1">
      <c r="A32854" s="12"/>
    </row>
    <row r="32855" customHeight="1" spans="1:1">
      <c r="A32855" s="12"/>
    </row>
    <row r="32856" customHeight="1" spans="1:1">
      <c r="A32856" s="12"/>
    </row>
    <row r="32857" customHeight="1" spans="1:1">
      <c r="A32857" s="12"/>
    </row>
    <row r="32858" customHeight="1" spans="1:1">
      <c r="A32858" s="12"/>
    </row>
    <row r="32859" customHeight="1" spans="1:1">
      <c r="A32859" s="12"/>
    </row>
    <row r="32860" customHeight="1" spans="1:1">
      <c r="A32860" s="12"/>
    </row>
    <row r="32861" customHeight="1" spans="1:1">
      <c r="A32861" s="12"/>
    </row>
    <row r="32862" customHeight="1" spans="1:1">
      <c r="A32862" s="12"/>
    </row>
    <row r="32863" customHeight="1" spans="1:1">
      <c r="A32863" s="12"/>
    </row>
    <row r="32864" customHeight="1" spans="1:1">
      <c r="A32864" s="12"/>
    </row>
    <row r="32865" customHeight="1" spans="1:1">
      <c r="A32865" s="12"/>
    </row>
    <row r="32866" customHeight="1" spans="1:1">
      <c r="A32866" s="12"/>
    </row>
    <row r="32867" customHeight="1" spans="1:1">
      <c r="A32867" s="12"/>
    </row>
    <row r="32868" customHeight="1" spans="1:1">
      <c r="A32868" s="12"/>
    </row>
    <row r="32869" customHeight="1" spans="1:1">
      <c r="A32869" s="12"/>
    </row>
    <row r="32870" customHeight="1" spans="1:1">
      <c r="A32870" s="12"/>
    </row>
    <row r="32871" customHeight="1" spans="1:1">
      <c r="A32871" s="12"/>
    </row>
    <row r="32872" customHeight="1" spans="1:1">
      <c r="A32872" s="12"/>
    </row>
    <row r="32873" customHeight="1" spans="1:1">
      <c r="A32873" s="12"/>
    </row>
    <row r="32874" customHeight="1" spans="1:1">
      <c r="A32874" s="12"/>
    </row>
    <row r="32875" customHeight="1" spans="1:1">
      <c r="A32875" s="12"/>
    </row>
    <row r="32876" customHeight="1" spans="1:1">
      <c r="A32876" s="12"/>
    </row>
    <row r="32877" customHeight="1" spans="1:1">
      <c r="A32877" s="12"/>
    </row>
    <row r="32878" customHeight="1" spans="1:1">
      <c r="A32878" s="12"/>
    </row>
    <row r="32879" customHeight="1" spans="1:1">
      <c r="A32879" s="12"/>
    </row>
    <row r="32880" customHeight="1" spans="1:1">
      <c r="A32880" s="12"/>
    </row>
    <row r="32881" customHeight="1" spans="1:1">
      <c r="A32881" s="12"/>
    </row>
    <row r="32882" customHeight="1" spans="1:1">
      <c r="A32882" s="12"/>
    </row>
    <row r="32883" customHeight="1" spans="1:1">
      <c r="A32883" s="12"/>
    </row>
    <row r="32884" customHeight="1" spans="1:1">
      <c r="A32884" s="12"/>
    </row>
    <row r="32885" customHeight="1" spans="1:1">
      <c r="A32885" s="12"/>
    </row>
    <row r="32886" customHeight="1" spans="1:1">
      <c r="A32886" s="12"/>
    </row>
    <row r="32887" customHeight="1" spans="1:1">
      <c r="A32887" s="12"/>
    </row>
    <row r="32888" customHeight="1" spans="1:1">
      <c r="A32888" s="12"/>
    </row>
    <row r="32889" customHeight="1" spans="1:1">
      <c r="A32889" s="12"/>
    </row>
    <row r="32890" customHeight="1" spans="1:1">
      <c r="A32890" s="12"/>
    </row>
    <row r="32891" customHeight="1" spans="1:1">
      <c r="A32891" s="12"/>
    </row>
    <row r="32892" customHeight="1" spans="1:1">
      <c r="A32892" s="12"/>
    </row>
    <row r="32893" customHeight="1" spans="1:1">
      <c r="A32893" s="12"/>
    </row>
    <row r="32894" customHeight="1" spans="1:1">
      <c r="A32894" s="12"/>
    </row>
    <row r="32895" customHeight="1" spans="1:1">
      <c r="A32895" s="12"/>
    </row>
    <row r="32896" customHeight="1" spans="1:1">
      <c r="A32896" s="12"/>
    </row>
    <row r="32897" customHeight="1" spans="1:1">
      <c r="A32897" s="12"/>
    </row>
    <row r="32898" customHeight="1" spans="1:1">
      <c r="A32898" s="12"/>
    </row>
    <row r="32899" customHeight="1" spans="1:1">
      <c r="A32899" s="12"/>
    </row>
    <row r="32900" customHeight="1" spans="1:1">
      <c r="A32900" s="12"/>
    </row>
    <row r="32901" customHeight="1" spans="1:1">
      <c r="A32901" s="12"/>
    </row>
    <row r="32902" customHeight="1" spans="1:1">
      <c r="A32902" s="12"/>
    </row>
    <row r="32903" customHeight="1" spans="1:1">
      <c r="A32903" s="12"/>
    </row>
    <row r="32904" customHeight="1" spans="1:1">
      <c r="A32904" s="12"/>
    </row>
    <row r="32905" customHeight="1" spans="1:1">
      <c r="A32905" s="12"/>
    </row>
    <row r="32906" customHeight="1" spans="1:1">
      <c r="A32906" s="12"/>
    </row>
    <row r="32907" customHeight="1" spans="1:1">
      <c r="A32907" s="12"/>
    </row>
    <row r="32908" customHeight="1" spans="1:1">
      <c r="A32908" s="12"/>
    </row>
    <row r="32909" customHeight="1" spans="1:1">
      <c r="A32909" s="12"/>
    </row>
    <row r="32910" customHeight="1" spans="1:1">
      <c r="A32910" s="12"/>
    </row>
    <row r="32911" customHeight="1" spans="1:1">
      <c r="A32911" s="12"/>
    </row>
    <row r="32912" customHeight="1" spans="1:1">
      <c r="A32912" s="12"/>
    </row>
    <row r="32913" customHeight="1" spans="1:1">
      <c r="A32913" s="12"/>
    </row>
    <row r="32914" customHeight="1" spans="1:1">
      <c r="A32914" s="12"/>
    </row>
    <row r="32915" customHeight="1" spans="1:1">
      <c r="A32915" s="12"/>
    </row>
    <row r="32916" customHeight="1" spans="1:1">
      <c r="A32916" s="12"/>
    </row>
    <row r="32917" customHeight="1" spans="1:1">
      <c r="A32917" s="12"/>
    </row>
    <row r="32918" customHeight="1" spans="1:1">
      <c r="A32918" s="12"/>
    </row>
    <row r="32919" customHeight="1" spans="1:1">
      <c r="A32919" s="12"/>
    </row>
    <row r="32920" customHeight="1" spans="1:1">
      <c r="A32920" s="12"/>
    </row>
    <row r="32921" customHeight="1" spans="1:1">
      <c r="A32921" s="12"/>
    </row>
    <row r="32922" customHeight="1" spans="1:1">
      <c r="A32922" s="12"/>
    </row>
    <row r="32923" customHeight="1" spans="1:1">
      <c r="A32923" s="12"/>
    </row>
    <row r="32924" customHeight="1" spans="1:1">
      <c r="A32924" s="12"/>
    </row>
    <row r="32925" customHeight="1" spans="1:1">
      <c r="A32925" s="12"/>
    </row>
    <row r="32926" customHeight="1" spans="1:1">
      <c r="A32926" s="12"/>
    </row>
    <row r="32927" customHeight="1" spans="1:1">
      <c r="A32927" s="12"/>
    </row>
    <row r="32928" customHeight="1" spans="1:1">
      <c r="A32928" s="12"/>
    </row>
    <row r="32929" customHeight="1" spans="1:1">
      <c r="A32929" s="12"/>
    </row>
    <row r="32930" customHeight="1" spans="1:1">
      <c r="A32930" s="12"/>
    </row>
    <row r="32931" customHeight="1" spans="1:1">
      <c r="A32931" s="12"/>
    </row>
    <row r="32932" customHeight="1" spans="1:1">
      <c r="A32932" s="12"/>
    </row>
    <row r="32933" customHeight="1" spans="1:1">
      <c r="A32933" s="12"/>
    </row>
    <row r="32934" customHeight="1" spans="1:1">
      <c r="A32934" s="12"/>
    </row>
    <row r="32935" customHeight="1" spans="1:1">
      <c r="A32935" s="12"/>
    </row>
    <row r="32936" customHeight="1" spans="1:1">
      <c r="A32936" s="12"/>
    </row>
    <row r="32937" customHeight="1" spans="1:1">
      <c r="A32937" s="12"/>
    </row>
    <row r="32938" customHeight="1" spans="1:1">
      <c r="A32938" s="12"/>
    </row>
    <row r="32939" customHeight="1" spans="1:1">
      <c r="A32939" s="12"/>
    </row>
    <row r="32940" customHeight="1" spans="1:1">
      <c r="A32940" s="12"/>
    </row>
    <row r="32941" customHeight="1" spans="1:1">
      <c r="A32941" s="12"/>
    </row>
    <row r="32942" customHeight="1" spans="1:1">
      <c r="A32942" s="12"/>
    </row>
    <row r="32943" customHeight="1" spans="1:1">
      <c r="A32943" s="12"/>
    </row>
    <row r="32944" customHeight="1" spans="1:1">
      <c r="A32944" s="12"/>
    </row>
    <row r="32945" customHeight="1" spans="1:1">
      <c r="A32945" s="12"/>
    </row>
    <row r="32946" customHeight="1" spans="1:1">
      <c r="A32946" s="12"/>
    </row>
    <row r="32947" customHeight="1" spans="1:1">
      <c r="A32947" s="12"/>
    </row>
    <row r="32948" customHeight="1" spans="1:1">
      <c r="A32948" s="12"/>
    </row>
    <row r="32949" customHeight="1" spans="1:1">
      <c r="A32949" s="12"/>
    </row>
    <row r="32950" customHeight="1" spans="1:1">
      <c r="A32950" s="12"/>
    </row>
    <row r="32951" customHeight="1" spans="1:1">
      <c r="A32951" s="12"/>
    </row>
    <row r="32952" customHeight="1" spans="1:1">
      <c r="A32952" s="12"/>
    </row>
    <row r="32953" customHeight="1" spans="1:1">
      <c r="A32953" s="12"/>
    </row>
    <row r="32954" customHeight="1" spans="1:1">
      <c r="A32954" s="12"/>
    </row>
    <row r="32955" customHeight="1" spans="1:1">
      <c r="A32955" s="12"/>
    </row>
    <row r="32956" customHeight="1" spans="1:1">
      <c r="A32956" s="12"/>
    </row>
    <row r="32957" customHeight="1" spans="1:1">
      <c r="A32957" s="12"/>
    </row>
    <row r="32958" customHeight="1" spans="1:1">
      <c r="A32958" s="12"/>
    </row>
    <row r="32959" customHeight="1" spans="1:1">
      <c r="A32959" s="12"/>
    </row>
    <row r="32960" customHeight="1" spans="1:1">
      <c r="A32960" s="12"/>
    </row>
    <row r="32961" customHeight="1" spans="1:1">
      <c r="A32961" s="12"/>
    </row>
    <row r="32962" customHeight="1" spans="1:1">
      <c r="A32962" s="12"/>
    </row>
    <row r="32963" customHeight="1" spans="1:1">
      <c r="A32963" s="12"/>
    </row>
    <row r="32964" customHeight="1" spans="1:1">
      <c r="A32964" s="12"/>
    </row>
    <row r="32965" customHeight="1" spans="1:1">
      <c r="A32965" s="12"/>
    </row>
    <row r="32966" customHeight="1" spans="1:1">
      <c r="A32966" s="12"/>
    </row>
    <row r="32967" customHeight="1" spans="1:1">
      <c r="A32967" s="12"/>
    </row>
    <row r="32968" customHeight="1" spans="1:1">
      <c r="A32968" s="12"/>
    </row>
    <row r="32969" customHeight="1" spans="1:1">
      <c r="A32969" s="12"/>
    </row>
    <row r="32970" customHeight="1" spans="1:1">
      <c r="A32970" s="12"/>
    </row>
    <row r="32971" customHeight="1" spans="1:1">
      <c r="A32971" s="12"/>
    </row>
    <row r="32972" customHeight="1" spans="1:1">
      <c r="A32972" s="12"/>
    </row>
    <row r="32973" customHeight="1" spans="1:1">
      <c r="A32973" s="12"/>
    </row>
    <row r="32974" customHeight="1" spans="1:1">
      <c r="A32974" s="12"/>
    </row>
    <row r="32975" customHeight="1" spans="1:1">
      <c r="A32975" s="12"/>
    </row>
    <row r="32976" customHeight="1" spans="1:1">
      <c r="A32976" s="12"/>
    </row>
    <row r="32977" customHeight="1" spans="1:1">
      <c r="A32977" s="12"/>
    </row>
    <row r="32978" customHeight="1" spans="1:1">
      <c r="A32978" s="12"/>
    </row>
    <row r="32979" customHeight="1" spans="1:1">
      <c r="A32979" s="12"/>
    </row>
    <row r="32980" customHeight="1" spans="1:1">
      <c r="A32980" s="12"/>
    </row>
    <row r="32981" customHeight="1" spans="1:1">
      <c r="A32981" s="12"/>
    </row>
    <row r="32982" customHeight="1" spans="1:1">
      <c r="A32982" s="12"/>
    </row>
    <row r="32983" customHeight="1" spans="1:1">
      <c r="A32983" s="12"/>
    </row>
    <row r="32984" customHeight="1" spans="1:1">
      <c r="A32984" s="12"/>
    </row>
    <row r="32985" customHeight="1" spans="1:1">
      <c r="A32985" s="12"/>
    </row>
    <row r="32986" customHeight="1" spans="1:1">
      <c r="A32986" s="12"/>
    </row>
    <row r="32987" customHeight="1" spans="1:1">
      <c r="A32987" s="12"/>
    </row>
    <row r="32988" customHeight="1" spans="1:1">
      <c r="A32988" s="12"/>
    </row>
    <row r="32989" customHeight="1" spans="1:1">
      <c r="A32989" s="12"/>
    </row>
    <row r="32990" customHeight="1" spans="1:1">
      <c r="A32990" s="12"/>
    </row>
    <row r="32991" customHeight="1" spans="1:1">
      <c r="A32991" s="12"/>
    </row>
    <row r="32992" customHeight="1" spans="1:1">
      <c r="A32992" s="12"/>
    </row>
    <row r="32993" customHeight="1" spans="1:1">
      <c r="A32993" s="12"/>
    </row>
    <row r="32994" customHeight="1" spans="1:1">
      <c r="A32994" s="12"/>
    </row>
    <row r="32995" customHeight="1" spans="1:1">
      <c r="A32995" s="12"/>
    </row>
    <row r="32996" customHeight="1" spans="1:1">
      <c r="A32996" s="12"/>
    </row>
    <row r="32997" customHeight="1" spans="1:1">
      <c r="A32997" s="12"/>
    </row>
    <row r="32998" customHeight="1" spans="1:1">
      <c r="A32998" s="12"/>
    </row>
    <row r="32999" customHeight="1" spans="1:1">
      <c r="A32999" s="12"/>
    </row>
    <row r="33000" customHeight="1" spans="1:1">
      <c r="A33000" s="12"/>
    </row>
    <row r="33001" customHeight="1" spans="1:1">
      <c r="A33001" s="12"/>
    </row>
    <row r="33002" customHeight="1" spans="1:1">
      <c r="A33002" s="12"/>
    </row>
    <row r="33003" customHeight="1" spans="1:1">
      <c r="A33003" s="12"/>
    </row>
    <row r="33004" customHeight="1" spans="1:1">
      <c r="A33004" s="12"/>
    </row>
    <row r="33005" customHeight="1" spans="1:1">
      <c r="A33005" s="12"/>
    </row>
    <row r="33006" customHeight="1" spans="1:1">
      <c r="A33006" s="12"/>
    </row>
    <row r="33007" customHeight="1" spans="1:1">
      <c r="A33007" s="12"/>
    </row>
    <row r="33008" customHeight="1" spans="1:1">
      <c r="A33008" s="12"/>
    </row>
    <row r="33009" customHeight="1" spans="1:1">
      <c r="A33009" s="12"/>
    </row>
    <row r="33010" customHeight="1" spans="1:1">
      <c r="A33010" s="12"/>
    </row>
    <row r="33011" customHeight="1" spans="1:1">
      <c r="A33011" s="12"/>
    </row>
    <row r="33012" customHeight="1" spans="1:1">
      <c r="A33012" s="12"/>
    </row>
    <row r="33013" customHeight="1" spans="1:1">
      <c r="A33013" s="12"/>
    </row>
    <row r="33014" customHeight="1" spans="1:1">
      <c r="A33014" s="12"/>
    </row>
    <row r="33015" customHeight="1" spans="1:1">
      <c r="A33015" s="12"/>
    </row>
    <row r="33016" customHeight="1" spans="1:1">
      <c r="A33016" s="12"/>
    </row>
    <row r="33017" customHeight="1" spans="1:1">
      <c r="A33017" s="12"/>
    </row>
    <row r="33018" customHeight="1" spans="1:1">
      <c r="A33018" s="12"/>
    </row>
    <row r="33019" customHeight="1" spans="1:1">
      <c r="A33019" s="12"/>
    </row>
    <row r="33020" customHeight="1" spans="1:1">
      <c r="A33020" s="12"/>
    </row>
    <row r="33021" customHeight="1" spans="1:1">
      <c r="A33021" s="12"/>
    </row>
    <row r="33022" customHeight="1" spans="1:1">
      <c r="A33022" s="12"/>
    </row>
    <row r="33023" customHeight="1" spans="1:1">
      <c r="A33023" s="12"/>
    </row>
    <row r="33024" customHeight="1" spans="1:1">
      <c r="A33024" s="12"/>
    </row>
    <row r="33025" customHeight="1" spans="1:1">
      <c r="A33025" s="12"/>
    </row>
    <row r="33026" customHeight="1" spans="1:1">
      <c r="A33026" s="12"/>
    </row>
    <row r="33027" customHeight="1" spans="1:1">
      <c r="A33027" s="12"/>
    </row>
    <row r="33028" customHeight="1" spans="1:1">
      <c r="A33028" s="12"/>
    </row>
    <row r="33029" customHeight="1" spans="1:1">
      <c r="A33029" s="12"/>
    </row>
    <row r="33030" customHeight="1" spans="1:1">
      <c r="A33030" s="12"/>
    </row>
    <row r="33031" customHeight="1" spans="1:1">
      <c r="A33031" s="12"/>
    </row>
    <row r="33032" customHeight="1" spans="1:1">
      <c r="A33032" s="12"/>
    </row>
    <row r="33033" customHeight="1" spans="1:1">
      <c r="A33033" s="12"/>
    </row>
    <row r="33034" customHeight="1" spans="1:1">
      <c r="A33034" s="12"/>
    </row>
    <row r="33035" customHeight="1" spans="1:1">
      <c r="A33035" s="12"/>
    </row>
    <row r="33036" customHeight="1" spans="1:1">
      <c r="A33036" s="12"/>
    </row>
    <row r="33037" customHeight="1" spans="1:1">
      <c r="A33037" s="12"/>
    </row>
    <row r="33038" customHeight="1" spans="1:1">
      <c r="A33038" s="12"/>
    </row>
    <row r="33039" customHeight="1" spans="1:1">
      <c r="A33039" s="12"/>
    </row>
    <row r="33040" customHeight="1" spans="1:1">
      <c r="A33040" s="12"/>
    </row>
    <row r="33041" customHeight="1" spans="1:1">
      <c r="A33041" s="12"/>
    </row>
    <row r="33042" customHeight="1" spans="1:1">
      <c r="A33042" s="12"/>
    </row>
    <row r="33043" customHeight="1" spans="1:1">
      <c r="A33043" s="12"/>
    </row>
    <row r="33044" customHeight="1" spans="1:1">
      <c r="A33044" s="12"/>
    </row>
    <row r="33045" customHeight="1" spans="1:1">
      <c r="A33045" s="12"/>
    </row>
    <row r="33046" customHeight="1" spans="1:1">
      <c r="A33046" s="12"/>
    </row>
    <row r="33047" customHeight="1" spans="1:1">
      <c r="A33047" s="12"/>
    </row>
    <row r="33048" customHeight="1" spans="1:1">
      <c r="A33048" s="12"/>
    </row>
    <row r="33049" customHeight="1" spans="1:1">
      <c r="A33049" s="12"/>
    </row>
    <row r="33050" customHeight="1" spans="1:1">
      <c r="A33050" s="12"/>
    </row>
    <row r="33051" customHeight="1" spans="1:1">
      <c r="A33051" s="12"/>
    </row>
    <row r="33052" customHeight="1" spans="1:1">
      <c r="A33052" s="12"/>
    </row>
    <row r="33053" customHeight="1" spans="1:1">
      <c r="A33053" s="12"/>
    </row>
    <row r="33054" customHeight="1" spans="1:1">
      <c r="A33054" s="12"/>
    </row>
    <row r="33055" customHeight="1" spans="1:1">
      <c r="A33055" s="12"/>
    </row>
    <row r="33056" customHeight="1" spans="1:1">
      <c r="A33056" s="12"/>
    </row>
    <row r="33057" customHeight="1" spans="1:1">
      <c r="A33057" s="12"/>
    </row>
    <row r="33058" customHeight="1" spans="1:1">
      <c r="A33058" s="12"/>
    </row>
    <row r="33059" customHeight="1" spans="1:1">
      <c r="A33059" s="12"/>
    </row>
    <row r="33060" customHeight="1" spans="1:1">
      <c r="A33060" s="12"/>
    </row>
    <row r="33061" customHeight="1" spans="1:1">
      <c r="A33061" s="12"/>
    </row>
    <row r="33062" customHeight="1" spans="1:1">
      <c r="A33062" s="12"/>
    </row>
    <row r="33063" customHeight="1" spans="1:1">
      <c r="A33063" s="12"/>
    </row>
    <row r="33064" customHeight="1" spans="1:1">
      <c r="A33064" s="12"/>
    </row>
    <row r="33065" customHeight="1" spans="1:1">
      <c r="A33065" s="12"/>
    </row>
    <row r="33066" customHeight="1" spans="1:1">
      <c r="A33066" s="12"/>
    </row>
    <row r="33067" customHeight="1" spans="1:1">
      <c r="A33067" s="12"/>
    </row>
    <row r="33068" customHeight="1" spans="1:1">
      <c r="A33068" s="12"/>
    </row>
    <row r="33069" customHeight="1" spans="1:1">
      <c r="A33069" s="12"/>
    </row>
    <row r="33070" customHeight="1" spans="1:1">
      <c r="A33070" s="12"/>
    </row>
    <row r="33071" customHeight="1" spans="1:1">
      <c r="A33071" s="12"/>
    </row>
    <row r="33072" customHeight="1" spans="1:1">
      <c r="A33072" s="12"/>
    </row>
    <row r="33073" customHeight="1" spans="1:1">
      <c r="A33073" s="12"/>
    </row>
    <row r="33074" customHeight="1" spans="1:1">
      <c r="A33074" s="12"/>
    </row>
    <row r="33075" customHeight="1" spans="1:1">
      <c r="A33075" s="12"/>
    </row>
    <row r="33076" customHeight="1" spans="1:1">
      <c r="A33076" s="12"/>
    </row>
    <row r="33077" customHeight="1" spans="1:1">
      <c r="A33077" s="12"/>
    </row>
    <row r="33078" customHeight="1" spans="1:1">
      <c r="A33078" s="12"/>
    </row>
    <row r="33079" customHeight="1" spans="1:1">
      <c r="A33079" s="12"/>
    </row>
    <row r="33080" customHeight="1" spans="1:1">
      <c r="A33080" s="12"/>
    </row>
    <row r="33081" customHeight="1" spans="1:1">
      <c r="A33081" s="12"/>
    </row>
    <row r="33082" customHeight="1" spans="1:1">
      <c r="A33082" s="12"/>
    </row>
    <row r="33083" customHeight="1" spans="1:1">
      <c r="A33083" s="12"/>
    </row>
    <row r="33084" customHeight="1" spans="1:1">
      <c r="A33084" s="12"/>
    </row>
    <row r="33085" customHeight="1" spans="1:1">
      <c r="A33085" s="12"/>
    </row>
    <row r="33086" customHeight="1" spans="1:1">
      <c r="A33086" s="12"/>
    </row>
    <row r="33087" customHeight="1" spans="1:1">
      <c r="A33087" s="12"/>
    </row>
    <row r="33088" customHeight="1" spans="1:1">
      <c r="A33088" s="12"/>
    </row>
    <row r="33089" customHeight="1" spans="1:1">
      <c r="A33089" s="12"/>
    </row>
    <row r="33090" customHeight="1" spans="1:1">
      <c r="A33090" s="12"/>
    </row>
    <row r="33091" customHeight="1" spans="1:1">
      <c r="A33091" s="12"/>
    </row>
    <row r="33092" customHeight="1" spans="1:1">
      <c r="A33092" s="12"/>
    </row>
    <row r="33093" customHeight="1" spans="1:1">
      <c r="A33093" s="12"/>
    </row>
    <row r="33094" customHeight="1" spans="1:1">
      <c r="A33094" s="12"/>
    </row>
    <row r="33095" customHeight="1" spans="1:1">
      <c r="A33095" s="12"/>
    </row>
    <row r="33096" customHeight="1" spans="1:1">
      <c r="A33096" s="12"/>
    </row>
    <row r="33097" customHeight="1" spans="1:1">
      <c r="A33097" s="12"/>
    </row>
    <row r="33098" customHeight="1" spans="1:1">
      <c r="A33098" s="12"/>
    </row>
    <row r="33099" customHeight="1" spans="1:1">
      <c r="A33099" s="12"/>
    </row>
    <row r="33100" customHeight="1" spans="1:1">
      <c r="A33100" s="12"/>
    </row>
    <row r="33101" customHeight="1" spans="1:1">
      <c r="A33101" s="12"/>
    </row>
    <row r="33102" customHeight="1" spans="1:1">
      <c r="A33102" s="12"/>
    </row>
    <row r="33103" customHeight="1" spans="1:1">
      <c r="A33103" s="12"/>
    </row>
    <row r="33104" customHeight="1" spans="1:1">
      <c r="A33104" s="12"/>
    </row>
    <row r="33105" customHeight="1" spans="1:1">
      <c r="A33105" s="12"/>
    </row>
    <row r="33106" customHeight="1" spans="1:1">
      <c r="A33106" s="12"/>
    </row>
    <row r="33107" customHeight="1" spans="1:1">
      <c r="A33107" s="12"/>
    </row>
    <row r="33108" customHeight="1" spans="1:1">
      <c r="A33108" s="12"/>
    </row>
    <row r="33109" customHeight="1" spans="1:1">
      <c r="A33109" s="12"/>
    </row>
    <row r="33110" customHeight="1" spans="1:1">
      <c r="A33110" s="12"/>
    </row>
    <row r="33111" customHeight="1" spans="1:1">
      <c r="A33111" s="12"/>
    </row>
    <row r="33112" customHeight="1" spans="1:1">
      <c r="A33112" s="12"/>
    </row>
    <row r="33113" customHeight="1" spans="1:1">
      <c r="A33113" s="12"/>
    </row>
    <row r="33114" customHeight="1" spans="1:1">
      <c r="A33114" s="12"/>
    </row>
    <row r="33115" customHeight="1" spans="1:1">
      <c r="A33115" s="12"/>
    </row>
    <row r="33116" customHeight="1" spans="1:1">
      <c r="A33116" s="12"/>
    </row>
    <row r="33117" customHeight="1" spans="1:1">
      <c r="A33117" s="12"/>
    </row>
    <row r="33118" customHeight="1" spans="1:1">
      <c r="A33118" s="12"/>
    </row>
    <row r="33119" customHeight="1" spans="1:1">
      <c r="A33119" s="12"/>
    </row>
    <row r="33120" customHeight="1" spans="1:1">
      <c r="A33120" s="12"/>
    </row>
    <row r="33121" customHeight="1" spans="1:1">
      <c r="A33121" s="12"/>
    </row>
    <row r="33122" customHeight="1" spans="1:1">
      <c r="A33122" s="12"/>
    </row>
    <row r="33123" customHeight="1" spans="1:1">
      <c r="A33123" s="12"/>
    </row>
    <row r="33124" customHeight="1" spans="1:1">
      <c r="A33124" s="12"/>
    </row>
    <row r="33125" customHeight="1" spans="1:1">
      <c r="A33125" s="12"/>
    </row>
    <row r="33126" customHeight="1" spans="1:1">
      <c r="A33126" s="12"/>
    </row>
    <row r="33127" customHeight="1" spans="1:1">
      <c r="A33127" s="12"/>
    </row>
    <row r="33128" customHeight="1" spans="1:1">
      <c r="A33128" s="12"/>
    </row>
    <row r="33129" customHeight="1" spans="1:1">
      <c r="A33129" s="12"/>
    </row>
    <row r="33130" customHeight="1" spans="1:1">
      <c r="A33130" s="12"/>
    </row>
    <row r="33131" customHeight="1" spans="1:1">
      <c r="A33131" s="12"/>
    </row>
    <row r="33132" customHeight="1" spans="1:1">
      <c r="A33132" s="12"/>
    </row>
    <row r="33133" customHeight="1" spans="1:1">
      <c r="A33133" s="12"/>
    </row>
    <row r="33134" customHeight="1" spans="1:1">
      <c r="A33134" s="12"/>
    </row>
    <row r="33135" customHeight="1" spans="1:1">
      <c r="A33135" s="12"/>
    </row>
    <row r="33136" customHeight="1" spans="1:1">
      <c r="A33136" s="12"/>
    </row>
    <row r="33137" customHeight="1" spans="1:1">
      <c r="A33137" s="12"/>
    </row>
    <row r="33138" customHeight="1" spans="1:1">
      <c r="A33138" s="12"/>
    </row>
    <row r="33139" customHeight="1" spans="1:1">
      <c r="A33139" s="12"/>
    </row>
    <row r="33140" customHeight="1" spans="1:1">
      <c r="A33140" s="12"/>
    </row>
    <row r="33141" customHeight="1" spans="1:1">
      <c r="A33141" s="12"/>
    </row>
    <row r="33142" customHeight="1" spans="1:1">
      <c r="A33142" s="12"/>
    </row>
    <row r="33143" customHeight="1" spans="1:1">
      <c r="A33143" s="12"/>
    </row>
    <row r="33144" customHeight="1" spans="1:1">
      <c r="A33144" s="12"/>
    </row>
    <row r="33145" customHeight="1" spans="1:1">
      <c r="A33145" s="12"/>
    </row>
    <row r="33146" customHeight="1" spans="1:1">
      <c r="A33146" s="12"/>
    </row>
    <row r="33147" customHeight="1" spans="1:1">
      <c r="A33147" s="12"/>
    </row>
    <row r="33148" customHeight="1" spans="1:1">
      <c r="A33148" s="12"/>
    </row>
    <row r="33149" customHeight="1" spans="1:1">
      <c r="A33149" s="12"/>
    </row>
    <row r="33150" customHeight="1" spans="1:1">
      <c r="A33150" s="12"/>
    </row>
    <row r="33151" customHeight="1" spans="1:1">
      <c r="A33151" s="12"/>
    </row>
    <row r="33152" customHeight="1" spans="1:1">
      <c r="A33152" s="12"/>
    </row>
    <row r="33153" customHeight="1" spans="1:1">
      <c r="A33153" s="12"/>
    </row>
    <row r="33154" customHeight="1" spans="1:1">
      <c r="A33154" s="12"/>
    </row>
    <row r="33155" customHeight="1" spans="1:1">
      <c r="A33155" s="12"/>
    </row>
    <row r="33156" customHeight="1" spans="1:1">
      <c r="A33156" s="12"/>
    </row>
    <row r="33157" customHeight="1" spans="1:1">
      <c r="A33157" s="12"/>
    </row>
    <row r="33158" customHeight="1" spans="1:1">
      <c r="A33158" s="12"/>
    </row>
    <row r="33159" customHeight="1" spans="1:1">
      <c r="A33159" s="12"/>
    </row>
    <row r="33160" customHeight="1" spans="1:1">
      <c r="A33160" s="12"/>
    </row>
    <row r="33161" customHeight="1" spans="1:1">
      <c r="A33161" s="12"/>
    </row>
    <row r="33162" customHeight="1" spans="1:1">
      <c r="A33162" s="12"/>
    </row>
    <row r="33163" customHeight="1" spans="1:1">
      <c r="A33163" s="12"/>
    </row>
    <row r="33164" customHeight="1" spans="1:1">
      <c r="A33164" s="12"/>
    </row>
    <row r="33165" customHeight="1" spans="1:1">
      <c r="A33165" s="12"/>
    </row>
    <row r="33166" customHeight="1" spans="1:1">
      <c r="A33166" s="12"/>
    </row>
    <row r="33167" customHeight="1" spans="1:1">
      <c r="A33167" s="12"/>
    </row>
    <row r="33168" customHeight="1" spans="1:1">
      <c r="A33168" s="12"/>
    </row>
    <row r="33169" customHeight="1" spans="1:1">
      <c r="A33169" s="12"/>
    </row>
    <row r="33170" customHeight="1" spans="1:1">
      <c r="A33170" s="12"/>
    </row>
    <row r="33171" customHeight="1" spans="1:1">
      <c r="A33171" s="12"/>
    </row>
    <row r="33172" customHeight="1" spans="1:1">
      <c r="A33172" s="12"/>
    </row>
    <row r="33173" customHeight="1" spans="1:1">
      <c r="A33173" s="12"/>
    </row>
    <row r="33174" customHeight="1" spans="1:1">
      <c r="A33174" s="12"/>
    </row>
    <row r="33175" customHeight="1" spans="1:1">
      <c r="A33175" s="12"/>
    </row>
    <row r="33176" customHeight="1" spans="1:1">
      <c r="A33176" s="12"/>
    </row>
    <row r="33177" customHeight="1" spans="1:1">
      <c r="A33177" s="12"/>
    </row>
    <row r="33178" customHeight="1" spans="1:1">
      <c r="A33178" s="12"/>
    </row>
    <row r="33179" customHeight="1" spans="1:1">
      <c r="A33179" s="12"/>
    </row>
    <row r="33180" customHeight="1" spans="1:1">
      <c r="A33180" s="12"/>
    </row>
    <row r="33181" customHeight="1" spans="1:1">
      <c r="A33181" s="12"/>
    </row>
    <row r="33182" customHeight="1" spans="1:1">
      <c r="A33182" s="12"/>
    </row>
    <row r="33183" customHeight="1" spans="1:1">
      <c r="A33183" s="12"/>
    </row>
    <row r="33184" customHeight="1" spans="1:1">
      <c r="A33184" s="12"/>
    </row>
    <row r="33185" customHeight="1" spans="1:1">
      <c r="A33185" s="12"/>
    </row>
    <row r="33186" customHeight="1" spans="1:1">
      <c r="A33186" s="12"/>
    </row>
    <row r="33187" customHeight="1" spans="1:1">
      <c r="A33187" s="12"/>
    </row>
    <row r="33188" customHeight="1" spans="1:1">
      <c r="A33188" s="12"/>
    </row>
    <row r="33189" customHeight="1" spans="1:1">
      <c r="A33189" s="12"/>
    </row>
    <row r="33190" customHeight="1" spans="1:1">
      <c r="A33190" s="12"/>
    </row>
    <row r="33191" customHeight="1" spans="1:1">
      <c r="A33191" s="12"/>
    </row>
    <row r="33192" customHeight="1" spans="1:1">
      <c r="A33192" s="12"/>
    </row>
    <row r="33193" customHeight="1" spans="1:1">
      <c r="A33193" s="12"/>
    </row>
    <row r="33194" customHeight="1" spans="1:1">
      <c r="A33194" s="12"/>
    </row>
    <row r="33195" customHeight="1" spans="1:1">
      <c r="A33195" s="12"/>
    </row>
    <row r="33196" customHeight="1" spans="1:1">
      <c r="A33196" s="12"/>
    </row>
    <row r="33197" customHeight="1" spans="1:1">
      <c r="A33197" s="12"/>
    </row>
    <row r="33198" customHeight="1" spans="1:1">
      <c r="A33198" s="12"/>
    </row>
    <row r="33199" customHeight="1" spans="1:1">
      <c r="A33199" s="12"/>
    </row>
    <row r="33200" customHeight="1" spans="1:1">
      <c r="A33200" s="12"/>
    </row>
    <row r="33201" customHeight="1" spans="1:1">
      <c r="A33201" s="12"/>
    </row>
    <row r="33202" customHeight="1" spans="1:1">
      <c r="A33202" s="12"/>
    </row>
    <row r="33203" customHeight="1" spans="1:1">
      <c r="A33203" s="12"/>
    </row>
    <row r="33204" customHeight="1" spans="1:1">
      <c r="A33204" s="12"/>
    </row>
    <row r="33205" customHeight="1" spans="1:1">
      <c r="A33205" s="12"/>
    </row>
    <row r="33206" customHeight="1" spans="1:1">
      <c r="A33206" s="12"/>
    </row>
    <row r="33207" customHeight="1" spans="1:1">
      <c r="A33207" s="12"/>
    </row>
    <row r="33208" customHeight="1" spans="1:1">
      <c r="A33208" s="12"/>
    </row>
    <row r="33209" customHeight="1" spans="1:1">
      <c r="A33209" s="12"/>
    </row>
    <row r="33210" customHeight="1" spans="1:1">
      <c r="A33210" s="12"/>
    </row>
    <row r="33211" customHeight="1" spans="1:1">
      <c r="A33211" s="12"/>
    </row>
    <row r="33212" customHeight="1" spans="1:1">
      <c r="A33212" s="12"/>
    </row>
    <row r="33213" customHeight="1" spans="1:1">
      <c r="A33213" s="12"/>
    </row>
    <row r="33214" customHeight="1" spans="1:1">
      <c r="A33214" s="12"/>
    </row>
    <row r="33215" customHeight="1" spans="1:1">
      <c r="A33215" s="12"/>
    </row>
    <row r="33216" customHeight="1" spans="1:1">
      <c r="A33216" s="12"/>
    </row>
    <row r="33217" customHeight="1" spans="1:1">
      <c r="A33217" s="12"/>
    </row>
    <row r="33218" customHeight="1" spans="1:1">
      <c r="A33218" s="12"/>
    </row>
    <row r="33219" customHeight="1" spans="1:1">
      <c r="A33219" s="12"/>
    </row>
    <row r="33220" customHeight="1" spans="1:1">
      <c r="A33220" s="12"/>
    </row>
    <row r="33221" customHeight="1" spans="1:1">
      <c r="A33221" s="12"/>
    </row>
    <row r="33222" customHeight="1" spans="1:1">
      <c r="A33222" s="12"/>
    </row>
    <row r="33223" customHeight="1" spans="1:1">
      <c r="A33223" s="12"/>
    </row>
    <row r="33224" customHeight="1" spans="1:1">
      <c r="A33224" s="12"/>
    </row>
    <row r="33225" customHeight="1" spans="1:1">
      <c r="A33225" s="12"/>
    </row>
    <row r="33226" customHeight="1" spans="1:1">
      <c r="A33226" s="12"/>
    </row>
    <row r="33227" customHeight="1" spans="1:1">
      <c r="A33227" s="12"/>
    </row>
    <row r="33228" customHeight="1" spans="1:1">
      <c r="A33228" s="12"/>
    </row>
    <row r="33229" customHeight="1" spans="1:1">
      <c r="A33229" s="12"/>
    </row>
    <row r="33230" customHeight="1" spans="1:1">
      <c r="A33230" s="12"/>
    </row>
    <row r="33231" customHeight="1" spans="1:1">
      <c r="A33231" s="12"/>
    </row>
    <row r="33232" customHeight="1" spans="1:1">
      <c r="A33232" s="12"/>
    </row>
    <row r="33233" customHeight="1" spans="1:1">
      <c r="A33233" s="12"/>
    </row>
    <row r="33234" customHeight="1" spans="1:1">
      <c r="A33234" s="12"/>
    </row>
    <row r="33235" customHeight="1" spans="1:1">
      <c r="A33235" s="12"/>
    </row>
    <row r="33236" customHeight="1" spans="1:1">
      <c r="A33236" s="12"/>
    </row>
    <row r="33237" customHeight="1" spans="1:1">
      <c r="A33237" s="12"/>
    </row>
    <row r="33238" customHeight="1" spans="1:1">
      <c r="A33238" s="12"/>
    </row>
    <row r="33239" customHeight="1" spans="1:1">
      <c r="A33239" s="12"/>
    </row>
    <row r="33240" customHeight="1" spans="1:1">
      <c r="A33240" s="12"/>
    </row>
    <row r="33241" customHeight="1" spans="1:1">
      <c r="A33241" s="12"/>
    </row>
    <row r="33242" customHeight="1" spans="1:1">
      <c r="A33242" s="12"/>
    </row>
    <row r="33243" customHeight="1" spans="1:1">
      <c r="A33243" s="12"/>
    </row>
    <row r="33244" customHeight="1" spans="1:1">
      <c r="A33244" s="12"/>
    </row>
    <row r="33245" customHeight="1" spans="1:1">
      <c r="A33245" s="12"/>
    </row>
    <row r="33246" customHeight="1" spans="1:1">
      <c r="A33246" s="12"/>
    </row>
    <row r="33247" customHeight="1" spans="1:1">
      <c r="A33247" s="12"/>
    </row>
    <row r="33248" customHeight="1" spans="1:1">
      <c r="A33248" s="12"/>
    </row>
    <row r="33249" customHeight="1" spans="1:1">
      <c r="A33249" s="12"/>
    </row>
    <row r="33250" customHeight="1" spans="1:1">
      <c r="A33250" s="12"/>
    </row>
    <row r="33251" customHeight="1" spans="1:1">
      <c r="A33251" s="12"/>
    </row>
    <row r="33252" customHeight="1" spans="1:1">
      <c r="A33252" s="12"/>
    </row>
    <row r="33253" customHeight="1" spans="1:1">
      <c r="A33253" s="12"/>
    </row>
    <row r="33254" customHeight="1" spans="1:1">
      <c r="A33254" s="12"/>
    </row>
    <row r="33255" customHeight="1" spans="1:1">
      <c r="A33255" s="12"/>
    </row>
    <row r="33256" customHeight="1" spans="1:1">
      <c r="A33256" s="12"/>
    </row>
    <row r="33257" customHeight="1" spans="1:1">
      <c r="A33257" s="12"/>
    </row>
    <row r="33258" customHeight="1" spans="1:1">
      <c r="A33258" s="12"/>
    </row>
    <row r="33259" customHeight="1" spans="1:1">
      <c r="A33259" s="12"/>
    </row>
    <row r="33260" customHeight="1" spans="1:1">
      <c r="A33260" s="12"/>
    </row>
    <row r="33261" customHeight="1" spans="1:1">
      <c r="A33261" s="12"/>
    </row>
    <row r="33262" customHeight="1" spans="1:1">
      <c r="A33262" s="12"/>
    </row>
    <row r="33263" customHeight="1" spans="1:1">
      <c r="A33263" s="12"/>
    </row>
    <row r="33264" customHeight="1" spans="1:1">
      <c r="A33264" s="12"/>
    </row>
    <row r="33265" customHeight="1" spans="1:1">
      <c r="A33265" s="12"/>
    </row>
    <row r="33266" customHeight="1" spans="1:1">
      <c r="A33266" s="12"/>
    </row>
    <row r="33267" customHeight="1" spans="1:1">
      <c r="A33267" s="12"/>
    </row>
    <row r="33268" customHeight="1" spans="1:1">
      <c r="A33268" s="12"/>
    </row>
    <row r="33269" customHeight="1" spans="1:1">
      <c r="A33269" s="12"/>
    </row>
    <row r="33270" customHeight="1" spans="1:1">
      <c r="A33270" s="12"/>
    </row>
    <row r="33271" customHeight="1" spans="1:1">
      <c r="A33271" s="12"/>
    </row>
    <row r="33272" customHeight="1" spans="1:1">
      <c r="A33272" s="12"/>
    </row>
    <row r="33273" customHeight="1" spans="1:1">
      <c r="A33273" s="12"/>
    </row>
    <row r="33274" customHeight="1" spans="1:1">
      <c r="A33274" s="12"/>
    </row>
    <row r="33275" customHeight="1" spans="1:1">
      <c r="A33275" s="12"/>
    </row>
    <row r="33276" customHeight="1" spans="1:1">
      <c r="A33276" s="12"/>
    </row>
    <row r="33277" customHeight="1" spans="1:1">
      <c r="A33277" s="12"/>
    </row>
    <row r="33278" customHeight="1" spans="1:1">
      <c r="A33278" s="12"/>
    </row>
    <row r="33279" customHeight="1" spans="1:1">
      <c r="A33279" s="12"/>
    </row>
    <row r="33280" customHeight="1" spans="1:1">
      <c r="A33280" s="12"/>
    </row>
    <row r="33281" customHeight="1" spans="1:1">
      <c r="A33281" s="12"/>
    </row>
    <row r="33282" customHeight="1" spans="1:1">
      <c r="A33282" s="12"/>
    </row>
    <row r="33283" customHeight="1" spans="1:1">
      <c r="A33283" s="12"/>
    </row>
    <row r="33284" customHeight="1" spans="1:1">
      <c r="A33284" s="12"/>
    </row>
    <row r="33285" customHeight="1" spans="1:1">
      <c r="A33285" s="12"/>
    </row>
    <row r="33286" customHeight="1" spans="1:1">
      <c r="A33286" s="12"/>
    </row>
    <row r="33287" customHeight="1" spans="1:1">
      <c r="A33287" s="12"/>
    </row>
    <row r="33288" customHeight="1" spans="1:1">
      <c r="A33288" s="12"/>
    </row>
    <row r="33289" customHeight="1" spans="1:1">
      <c r="A33289" s="12"/>
    </row>
    <row r="33290" customHeight="1" spans="1:1">
      <c r="A33290" s="12"/>
    </row>
    <row r="33291" customHeight="1" spans="1:1">
      <c r="A33291" s="12"/>
    </row>
    <row r="33292" customHeight="1" spans="1:1">
      <c r="A33292" s="12"/>
    </row>
    <row r="33293" customHeight="1" spans="1:1">
      <c r="A33293" s="12"/>
    </row>
    <row r="33294" customHeight="1" spans="1:1">
      <c r="A33294" s="12"/>
    </row>
    <row r="33295" customHeight="1" spans="1:1">
      <c r="A33295" s="12"/>
    </row>
    <row r="33296" customHeight="1" spans="1:1">
      <c r="A33296" s="12"/>
    </row>
    <row r="33297" customHeight="1" spans="1:1">
      <c r="A33297" s="12"/>
    </row>
    <row r="33298" customHeight="1" spans="1:1">
      <c r="A33298" s="12"/>
    </row>
    <row r="33299" customHeight="1" spans="1:1">
      <c r="A33299" s="12"/>
    </row>
    <row r="33300" customHeight="1" spans="1:1">
      <c r="A33300" s="12"/>
    </row>
    <row r="33301" customHeight="1" spans="1:1">
      <c r="A33301" s="12"/>
    </row>
    <row r="33302" customHeight="1" spans="1:1">
      <c r="A33302" s="12"/>
    </row>
    <row r="33303" customHeight="1" spans="1:1">
      <c r="A33303" s="12"/>
    </row>
    <row r="33304" customHeight="1" spans="1:1">
      <c r="A33304" s="12"/>
    </row>
    <row r="33305" customHeight="1" spans="1:1">
      <c r="A33305" s="12"/>
    </row>
    <row r="33306" customHeight="1" spans="1:1">
      <c r="A33306" s="12"/>
    </row>
    <row r="33307" customHeight="1" spans="1:1">
      <c r="A33307" s="12"/>
    </row>
    <row r="33308" customHeight="1" spans="1:1">
      <c r="A33308" s="12"/>
    </row>
    <row r="33309" customHeight="1" spans="1:1">
      <c r="A33309" s="12"/>
    </row>
    <row r="33310" customHeight="1" spans="1:1">
      <c r="A33310" s="12"/>
    </row>
    <row r="33311" customHeight="1" spans="1:1">
      <c r="A33311" s="12"/>
    </row>
    <row r="33312" customHeight="1" spans="1:1">
      <c r="A33312" s="12"/>
    </row>
    <row r="33313" customHeight="1" spans="1:1">
      <c r="A33313" s="12"/>
    </row>
    <row r="33314" customHeight="1" spans="1:1">
      <c r="A33314" s="12"/>
    </row>
    <row r="33315" customHeight="1" spans="1:1">
      <c r="A33315" s="12"/>
    </row>
    <row r="33316" customHeight="1" spans="1:1">
      <c r="A33316" s="12"/>
    </row>
    <row r="33317" customHeight="1" spans="1:1">
      <c r="A33317" s="12"/>
    </row>
    <row r="33318" customHeight="1" spans="1:1">
      <c r="A33318" s="12"/>
    </row>
    <row r="33319" customHeight="1" spans="1:1">
      <c r="A33319" s="12"/>
    </row>
    <row r="33320" customHeight="1" spans="1:1">
      <c r="A33320" s="12"/>
    </row>
    <row r="33321" customHeight="1" spans="1:1">
      <c r="A33321" s="12"/>
    </row>
    <row r="33322" customHeight="1" spans="1:1">
      <c r="A33322" s="12"/>
    </row>
    <row r="33323" customHeight="1" spans="1:1">
      <c r="A33323" s="12"/>
    </row>
    <row r="33324" customHeight="1" spans="1:1">
      <c r="A33324" s="12"/>
    </row>
    <row r="33325" customHeight="1" spans="1:1">
      <c r="A33325" s="12"/>
    </row>
    <row r="33326" customHeight="1" spans="1:1">
      <c r="A33326" s="12"/>
    </row>
    <row r="33327" customHeight="1" spans="1:1">
      <c r="A33327" s="12"/>
    </row>
    <row r="33328" customHeight="1" spans="1:1">
      <c r="A33328" s="12"/>
    </row>
    <row r="33329" customHeight="1" spans="1:1">
      <c r="A33329" s="12"/>
    </row>
    <row r="33330" customHeight="1" spans="1:1">
      <c r="A33330" s="12"/>
    </row>
    <row r="33331" customHeight="1" spans="1:1">
      <c r="A33331" s="12"/>
    </row>
    <row r="33332" customHeight="1" spans="1:1">
      <c r="A33332" s="12"/>
    </row>
    <row r="33333" customHeight="1" spans="1:1">
      <c r="A33333" s="12"/>
    </row>
    <row r="33334" customHeight="1" spans="1:1">
      <c r="A33334" s="12"/>
    </row>
    <row r="33335" customHeight="1" spans="1:1">
      <c r="A33335" s="12"/>
    </row>
    <row r="33336" customHeight="1" spans="1:1">
      <c r="A33336" s="12"/>
    </row>
    <row r="33337" customHeight="1" spans="1:1">
      <c r="A33337" s="12"/>
    </row>
    <row r="33338" customHeight="1" spans="1:1">
      <c r="A33338" s="12"/>
    </row>
    <row r="33339" customHeight="1" spans="1:1">
      <c r="A33339" s="12"/>
    </row>
    <row r="33340" customHeight="1" spans="1:1">
      <c r="A33340" s="12"/>
    </row>
    <row r="33341" customHeight="1" spans="1:1">
      <c r="A33341" s="12"/>
    </row>
    <row r="33342" customHeight="1" spans="1:1">
      <c r="A33342" s="12"/>
    </row>
    <row r="33343" customHeight="1" spans="1:1">
      <c r="A33343" s="12"/>
    </row>
    <row r="33344" customHeight="1" spans="1:1">
      <c r="A33344" s="12"/>
    </row>
    <row r="33345" customHeight="1" spans="1:1">
      <c r="A33345" s="12"/>
    </row>
    <row r="33346" customHeight="1" spans="1:1">
      <c r="A33346" s="12"/>
    </row>
    <row r="33347" customHeight="1" spans="1:1">
      <c r="A33347" s="12"/>
    </row>
    <row r="33348" customHeight="1" spans="1:1">
      <c r="A33348" s="12"/>
    </row>
    <row r="33349" customHeight="1" spans="1:1">
      <c r="A33349" s="12"/>
    </row>
    <row r="33350" customHeight="1" spans="1:1">
      <c r="A33350" s="12"/>
    </row>
    <row r="33351" customHeight="1" spans="1:1">
      <c r="A33351" s="12"/>
    </row>
    <row r="33352" customHeight="1" spans="1:1">
      <c r="A33352" s="12"/>
    </row>
    <row r="33353" customHeight="1" spans="1:1">
      <c r="A33353" s="12"/>
    </row>
    <row r="33354" customHeight="1" spans="1:1">
      <c r="A33354" s="12"/>
    </row>
    <row r="33355" customHeight="1" spans="1:1">
      <c r="A33355" s="12"/>
    </row>
    <row r="33356" customHeight="1" spans="1:1">
      <c r="A33356" s="12"/>
    </row>
    <row r="33357" customHeight="1" spans="1:1">
      <c r="A33357" s="12"/>
    </row>
    <row r="33358" customHeight="1" spans="1:1">
      <c r="A33358" s="12"/>
    </row>
    <row r="33359" customHeight="1" spans="1:1">
      <c r="A33359" s="12"/>
    </row>
    <row r="33360" customHeight="1" spans="1:1">
      <c r="A33360" s="12"/>
    </row>
    <row r="33361" customHeight="1" spans="1:1">
      <c r="A33361" s="12"/>
    </row>
    <row r="33362" customHeight="1" spans="1:1">
      <c r="A33362" s="12"/>
    </row>
    <row r="33363" customHeight="1" spans="1:1">
      <c r="A33363" s="12"/>
    </row>
    <row r="33364" customHeight="1" spans="1:1">
      <c r="A33364" s="12"/>
    </row>
    <row r="33365" customHeight="1" spans="1:1">
      <c r="A33365" s="12"/>
    </row>
    <row r="33366" customHeight="1" spans="1:1">
      <c r="A33366" s="12"/>
    </row>
    <row r="33367" customHeight="1" spans="1:1">
      <c r="A33367" s="12"/>
    </row>
    <row r="33368" customHeight="1" spans="1:1">
      <c r="A33368" s="12"/>
    </row>
    <row r="33369" customHeight="1" spans="1:1">
      <c r="A33369" s="12"/>
    </row>
    <row r="33370" customHeight="1" spans="1:1">
      <c r="A33370" s="12"/>
    </row>
    <row r="33371" customHeight="1" spans="1:1">
      <c r="A33371" s="12"/>
    </row>
    <row r="33372" customHeight="1" spans="1:1">
      <c r="A33372" s="12"/>
    </row>
    <row r="33373" customHeight="1" spans="1:1">
      <c r="A33373" s="12"/>
    </row>
    <row r="33374" customHeight="1" spans="1:1">
      <c r="A33374" s="12"/>
    </row>
    <row r="33375" customHeight="1" spans="1:1">
      <c r="A33375" s="12"/>
    </row>
    <row r="33376" customHeight="1" spans="1:1">
      <c r="A33376" s="12"/>
    </row>
    <row r="33377" customHeight="1" spans="1:1">
      <c r="A33377" s="12"/>
    </row>
    <row r="33378" customHeight="1" spans="1:1">
      <c r="A33378" s="12"/>
    </row>
    <row r="33379" customHeight="1" spans="1:1">
      <c r="A33379" s="12"/>
    </row>
    <row r="33380" customHeight="1" spans="1:1">
      <c r="A33380" s="12"/>
    </row>
    <row r="33381" customHeight="1" spans="1:1">
      <c r="A33381" s="12"/>
    </row>
    <row r="33382" customHeight="1" spans="1:1">
      <c r="A33382" s="12"/>
    </row>
    <row r="33383" customHeight="1" spans="1:1">
      <c r="A33383" s="12"/>
    </row>
    <row r="33384" customHeight="1" spans="1:1">
      <c r="A33384" s="12"/>
    </row>
    <row r="33385" customHeight="1" spans="1:1">
      <c r="A33385" s="12"/>
    </row>
    <row r="33386" customHeight="1" spans="1:1">
      <c r="A33386" s="12"/>
    </row>
    <row r="33387" customHeight="1" spans="1:1">
      <c r="A33387" s="12"/>
    </row>
    <row r="33388" customHeight="1" spans="1:1">
      <c r="A33388" s="12"/>
    </row>
    <row r="33389" customHeight="1" spans="1:1">
      <c r="A33389" s="12"/>
    </row>
    <row r="33390" customHeight="1" spans="1:1">
      <c r="A33390" s="12"/>
    </row>
    <row r="33391" customHeight="1" spans="1:1">
      <c r="A33391" s="12"/>
    </row>
    <row r="33392" customHeight="1" spans="1:1">
      <c r="A33392" s="12"/>
    </row>
    <row r="33393" customHeight="1" spans="1:1">
      <c r="A33393" s="12"/>
    </row>
    <row r="33394" customHeight="1" spans="1:1">
      <c r="A33394" s="12"/>
    </row>
    <row r="33395" customHeight="1" spans="1:1">
      <c r="A33395" s="12"/>
    </row>
    <row r="33396" customHeight="1" spans="1:1">
      <c r="A33396" s="12"/>
    </row>
    <row r="33397" customHeight="1" spans="1:1">
      <c r="A33397" s="12"/>
    </row>
    <row r="33398" customHeight="1" spans="1:1">
      <c r="A33398" s="12"/>
    </row>
    <row r="33399" customHeight="1" spans="1:1">
      <c r="A33399" s="12"/>
    </row>
    <row r="33400" customHeight="1" spans="1:1">
      <c r="A33400" s="12"/>
    </row>
    <row r="33401" customHeight="1" spans="1:1">
      <c r="A33401" s="12"/>
    </row>
    <row r="33402" customHeight="1" spans="1:1">
      <c r="A33402" s="12"/>
    </row>
    <row r="33403" customHeight="1" spans="1:1">
      <c r="A33403" s="12"/>
    </row>
    <row r="33404" customHeight="1" spans="1:1">
      <c r="A33404" s="12"/>
    </row>
    <row r="33405" customHeight="1" spans="1:1">
      <c r="A33405" s="12"/>
    </row>
    <row r="33406" customHeight="1" spans="1:1">
      <c r="A33406" s="12"/>
    </row>
    <row r="33407" customHeight="1" spans="1:1">
      <c r="A33407" s="12"/>
    </row>
    <row r="33408" customHeight="1" spans="1:1">
      <c r="A33408" s="12"/>
    </row>
    <row r="33409" customHeight="1" spans="1:1">
      <c r="A33409" s="12"/>
    </row>
    <row r="33410" customHeight="1" spans="1:1">
      <c r="A33410" s="12"/>
    </row>
    <row r="33411" customHeight="1" spans="1:1">
      <c r="A33411" s="12"/>
    </row>
    <row r="33412" customHeight="1" spans="1:1">
      <c r="A33412" s="12"/>
    </row>
    <row r="33413" customHeight="1" spans="1:1">
      <c r="A33413" s="12"/>
    </row>
    <row r="33414" customHeight="1" spans="1:1">
      <c r="A33414" s="12"/>
    </row>
    <row r="33415" customHeight="1" spans="1:1">
      <c r="A33415" s="12"/>
    </row>
    <row r="33416" customHeight="1" spans="1:1">
      <c r="A33416" s="12"/>
    </row>
    <row r="33417" customHeight="1" spans="1:1">
      <c r="A33417" s="12"/>
    </row>
    <row r="33418" customHeight="1" spans="1:1">
      <c r="A33418" s="12"/>
    </row>
    <row r="33419" customHeight="1" spans="1:1">
      <c r="A33419" s="12"/>
    </row>
    <row r="33420" customHeight="1" spans="1:1">
      <c r="A33420" s="12"/>
    </row>
    <row r="33421" customHeight="1" spans="1:1">
      <c r="A33421" s="12"/>
    </row>
    <row r="33422" customHeight="1" spans="1:1">
      <c r="A33422" s="12"/>
    </row>
    <row r="33423" customHeight="1" spans="1:1">
      <c r="A33423" s="12"/>
    </row>
    <row r="33424" customHeight="1" spans="1:1">
      <c r="A33424" s="12"/>
    </row>
    <row r="33425" customHeight="1" spans="1:1">
      <c r="A33425" s="12"/>
    </row>
    <row r="33426" customHeight="1" spans="1:1">
      <c r="A33426" s="12"/>
    </row>
    <row r="33427" customHeight="1" spans="1:1">
      <c r="A33427" s="12"/>
    </row>
    <row r="33428" customHeight="1" spans="1:1">
      <c r="A33428" s="12"/>
    </row>
    <row r="33429" customHeight="1" spans="1:1">
      <c r="A33429" s="12"/>
    </row>
    <row r="33430" customHeight="1" spans="1:1">
      <c r="A33430" s="12"/>
    </row>
    <row r="33431" customHeight="1" spans="1:1">
      <c r="A33431" s="12"/>
    </row>
    <row r="33432" customHeight="1" spans="1:1">
      <c r="A33432" s="12"/>
    </row>
    <row r="33433" customHeight="1" spans="1:1">
      <c r="A33433" s="12"/>
    </row>
    <row r="33434" customHeight="1" spans="1:1">
      <c r="A33434" s="12"/>
    </row>
    <row r="33435" customHeight="1" spans="1:1">
      <c r="A33435" s="12"/>
    </row>
    <row r="33436" customHeight="1" spans="1:1">
      <c r="A33436" s="12"/>
    </row>
    <row r="33437" customHeight="1" spans="1:1">
      <c r="A33437" s="12"/>
    </row>
    <row r="33438" customHeight="1" spans="1:1">
      <c r="A33438" s="12"/>
    </row>
    <row r="33439" customHeight="1" spans="1:1">
      <c r="A33439" s="12"/>
    </row>
    <row r="33440" customHeight="1" spans="1:1">
      <c r="A33440" s="12"/>
    </row>
    <row r="33441" customHeight="1" spans="1:1">
      <c r="A33441" s="12"/>
    </row>
    <row r="33442" customHeight="1" spans="1:1">
      <c r="A33442" s="12"/>
    </row>
    <row r="33443" customHeight="1" spans="1:1">
      <c r="A33443" s="12"/>
    </row>
    <row r="33444" customHeight="1" spans="1:1">
      <c r="A33444" s="12"/>
    </row>
    <row r="33445" customHeight="1" spans="1:1">
      <c r="A33445" s="12"/>
    </row>
    <row r="33446" customHeight="1" spans="1:1">
      <c r="A33446" s="12"/>
    </row>
    <row r="33447" customHeight="1" spans="1:1">
      <c r="A33447" s="12"/>
    </row>
    <row r="33448" customHeight="1" spans="1:1">
      <c r="A33448" s="12"/>
    </row>
    <row r="33449" customHeight="1" spans="1:1">
      <c r="A33449" s="12"/>
    </row>
    <row r="33450" customHeight="1" spans="1:1">
      <c r="A33450" s="12"/>
    </row>
    <row r="33451" customHeight="1" spans="1:1">
      <c r="A33451" s="12"/>
    </row>
    <row r="33452" customHeight="1" spans="1:1">
      <c r="A33452" s="12"/>
    </row>
    <row r="33453" customHeight="1" spans="1:1">
      <c r="A33453" s="12"/>
    </row>
    <row r="33454" customHeight="1" spans="1:1">
      <c r="A33454" s="12"/>
    </row>
    <row r="33455" customHeight="1" spans="1:1">
      <c r="A33455" s="12"/>
    </row>
    <row r="33456" customHeight="1" spans="1:1">
      <c r="A33456" s="12"/>
    </row>
    <row r="33457" customHeight="1" spans="1:1">
      <c r="A33457" s="12"/>
    </row>
    <row r="33458" customHeight="1" spans="1:1">
      <c r="A33458" s="12"/>
    </row>
    <row r="33459" customHeight="1" spans="1:1">
      <c r="A33459" s="12"/>
    </row>
    <row r="33460" customHeight="1" spans="1:1">
      <c r="A33460" s="12"/>
    </row>
    <row r="33461" customHeight="1" spans="1:1">
      <c r="A33461" s="12"/>
    </row>
    <row r="33462" customHeight="1" spans="1:1">
      <c r="A33462" s="12"/>
    </row>
    <row r="33463" customHeight="1" spans="1:1">
      <c r="A33463" s="12"/>
    </row>
    <row r="33464" customHeight="1" spans="1:1">
      <c r="A33464" s="12"/>
    </row>
    <row r="33465" customHeight="1" spans="1:1">
      <c r="A33465" s="12"/>
    </row>
    <row r="33466" customHeight="1" spans="1:1">
      <c r="A33466" s="12"/>
    </row>
    <row r="33467" customHeight="1" spans="1:1">
      <c r="A33467" s="12"/>
    </row>
    <row r="33468" customHeight="1" spans="1:1">
      <c r="A33468" s="12"/>
    </row>
    <row r="33469" customHeight="1" spans="1:1">
      <c r="A33469" s="12"/>
    </row>
    <row r="33470" customHeight="1" spans="1:1">
      <c r="A33470" s="12"/>
    </row>
    <row r="33471" customHeight="1" spans="1:1">
      <c r="A33471" s="12"/>
    </row>
    <row r="33472" customHeight="1" spans="1:1">
      <c r="A33472" s="12"/>
    </row>
    <row r="33473" customHeight="1" spans="1:1">
      <c r="A33473" s="12"/>
    </row>
    <row r="33474" customHeight="1" spans="1:1">
      <c r="A33474" s="12"/>
    </row>
    <row r="33475" customHeight="1" spans="1:1">
      <c r="A33475" s="12"/>
    </row>
    <row r="33476" customHeight="1" spans="1:1">
      <c r="A33476" s="12"/>
    </row>
    <row r="33477" customHeight="1" spans="1:1">
      <c r="A33477" s="12"/>
    </row>
    <row r="33478" customHeight="1" spans="1:1">
      <c r="A33478" s="12"/>
    </row>
    <row r="33479" customHeight="1" spans="1:1">
      <c r="A33479" s="12"/>
    </row>
    <row r="33480" customHeight="1" spans="1:1">
      <c r="A33480" s="12"/>
    </row>
    <row r="33481" customHeight="1" spans="1:1">
      <c r="A33481" s="12"/>
    </row>
    <row r="33482" customHeight="1" spans="1:1">
      <c r="A33482" s="12"/>
    </row>
    <row r="33483" customHeight="1" spans="1:1">
      <c r="A33483" s="12"/>
    </row>
    <row r="33484" customHeight="1" spans="1:1">
      <c r="A33484" s="12"/>
    </row>
    <row r="33485" customHeight="1" spans="1:1">
      <c r="A33485" s="12"/>
    </row>
    <row r="33486" customHeight="1" spans="1:1">
      <c r="A33486" s="12"/>
    </row>
    <row r="33487" customHeight="1" spans="1:1">
      <c r="A33487" s="12"/>
    </row>
    <row r="33488" customHeight="1" spans="1:1">
      <c r="A33488" s="12"/>
    </row>
    <row r="33489" customHeight="1" spans="1:1">
      <c r="A33489" s="12"/>
    </row>
    <row r="33490" customHeight="1" spans="1:1">
      <c r="A33490" s="12"/>
    </row>
    <row r="33491" customHeight="1" spans="1:1">
      <c r="A33491" s="12"/>
    </row>
    <row r="33492" customHeight="1" spans="1:1">
      <c r="A33492" s="12"/>
    </row>
    <row r="33493" customHeight="1" spans="1:1">
      <c r="A33493" s="12"/>
    </row>
    <row r="33494" customHeight="1" spans="1:1">
      <c r="A33494" s="12"/>
    </row>
    <row r="33495" customHeight="1" spans="1:1">
      <c r="A33495" s="12"/>
    </row>
    <row r="33496" customHeight="1" spans="1:1">
      <c r="A33496" s="12"/>
    </row>
    <row r="33497" customHeight="1" spans="1:1">
      <c r="A33497" s="12"/>
    </row>
    <row r="33498" customHeight="1" spans="1:1">
      <c r="A33498" s="12"/>
    </row>
    <row r="33499" customHeight="1" spans="1:1">
      <c r="A33499" s="12"/>
    </row>
    <row r="33500" customHeight="1" spans="1:1">
      <c r="A33500" s="12"/>
    </row>
    <row r="33501" customHeight="1" spans="1:1">
      <c r="A33501" s="12"/>
    </row>
    <row r="33502" customHeight="1" spans="1:1">
      <c r="A33502" s="12"/>
    </row>
    <row r="33503" customHeight="1" spans="1:1">
      <c r="A33503" s="12"/>
    </row>
    <row r="33504" customHeight="1" spans="1:1">
      <c r="A33504" s="12"/>
    </row>
    <row r="33505" customHeight="1" spans="1:1">
      <c r="A33505" s="12"/>
    </row>
    <row r="33506" customHeight="1" spans="1:1">
      <c r="A33506" s="12"/>
    </row>
    <row r="33507" customHeight="1" spans="1:1">
      <c r="A33507" s="12"/>
    </row>
    <row r="33508" customHeight="1" spans="1:1">
      <c r="A33508" s="12"/>
    </row>
    <row r="33509" customHeight="1" spans="1:1">
      <c r="A33509" s="12"/>
    </row>
    <row r="33510" customHeight="1" spans="1:1">
      <c r="A33510" s="12"/>
    </row>
    <row r="33511" customHeight="1" spans="1:1">
      <c r="A33511" s="12"/>
    </row>
    <row r="33512" customHeight="1" spans="1:1">
      <c r="A33512" s="12"/>
    </row>
    <row r="33513" customHeight="1" spans="1:1">
      <c r="A33513" s="12"/>
    </row>
    <row r="33514" customHeight="1" spans="1:1">
      <c r="A33514" s="12"/>
    </row>
    <row r="33515" customHeight="1" spans="1:1">
      <c r="A33515" s="12"/>
    </row>
    <row r="33516" customHeight="1" spans="1:1">
      <c r="A33516" s="12"/>
    </row>
    <row r="33517" customHeight="1" spans="1:1">
      <c r="A33517" s="12"/>
    </row>
    <row r="33518" customHeight="1" spans="1:1">
      <c r="A33518" s="12"/>
    </row>
    <row r="33519" customHeight="1" spans="1:1">
      <c r="A33519" s="12"/>
    </row>
    <row r="33520" customHeight="1" spans="1:1">
      <c r="A33520" s="12"/>
    </row>
    <row r="33521" customHeight="1" spans="1:1">
      <c r="A33521" s="12"/>
    </row>
    <row r="33522" customHeight="1" spans="1:1">
      <c r="A33522" s="12"/>
    </row>
    <row r="33523" customHeight="1" spans="1:1">
      <c r="A33523" s="12"/>
    </row>
    <row r="33524" customHeight="1" spans="1:1">
      <c r="A33524" s="12"/>
    </row>
    <row r="33525" customHeight="1" spans="1:1">
      <c r="A33525" s="12"/>
    </row>
    <row r="33526" customHeight="1" spans="1:1">
      <c r="A33526" s="12"/>
    </row>
    <row r="33527" customHeight="1" spans="1:1">
      <c r="A33527" s="12"/>
    </row>
    <row r="33528" customHeight="1" spans="1:1">
      <c r="A33528" s="12"/>
    </row>
    <row r="33529" customHeight="1" spans="1:1">
      <c r="A33529" s="12"/>
    </row>
    <row r="33530" customHeight="1" spans="1:1">
      <c r="A33530" s="12"/>
    </row>
    <row r="33531" customHeight="1" spans="1:1">
      <c r="A33531" s="12"/>
    </row>
    <row r="33532" customHeight="1" spans="1:1">
      <c r="A33532" s="12"/>
    </row>
    <row r="33533" customHeight="1" spans="1:1">
      <c r="A33533" s="12"/>
    </row>
    <row r="33534" customHeight="1" spans="1:1">
      <c r="A33534" s="12"/>
    </row>
    <row r="33535" customHeight="1" spans="1:1">
      <c r="A33535" s="12"/>
    </row>
    <row r="33536" customHeight="1" spans="1:1">
      <c r="A33536" s="12"/>
    </row>
    <row r="33537" customHeight="1" spans="1:1">
      <c r="A33537" s="12"/>
    </row>
    <row r="33538" customHeight="1" spans="1:1">
      <c r="A33538" s="12"/>
    </row>
    <row r="33539" customHeight="1" spans="1:1">
      <c r="A33539" s="12"/>
    </row>
    <row r="33540" customHeight="1" spans="1:1">
      <c r="A33540" s="12"/>
    </row>
    <row r="33541" customHeight="1" spans="1:1">
      <c r="A33541" s="12"/>
    </row>
    <row r="33542" customHeight="1" spans="1:1">
      <c r="A33542" s="12"/>
    </row>
    <row r="33543" customHeight="1" spans="1:1">
      <c r="A33543" s="12"/>
    </row>
    <row r="33544" customHeight="1" spans="1:1">
      <c r="A33544" s="12"/>
    </row>
    <row r="33545" customHeight="1" spans="1:1">
      <c r="A33545" s="12"/>
    </row>
    <row r="33546" customHeight="1" spans="1:1">
      <c r="A33546" s="12"/>
    </row>
    <row r="33547" customHeight="1" spans="1:1">
      <c r="A33547" s="12"/>
    </row>
    <row r="33548" customHeight="1" spans="1:1">
      <c r="A33548" s="12"/>
    </row>
    <row r="33549" customHeight="1" spans="1:1">
      <c r="A33549" s="12"/>
    </row>
    <row r="33550" customHeight="1" spans="1:1">
      <c r="A33550" s="12"/>
    </row>
    <row r="33551" customHeight="1" spans="1:1">
      <c r="A33551" s="12"/>
    </row>
    <row r="33552" customHeight="1" spans="1:1">
      <c r="A33552" s="12"/>
    </row>
    <row r="33553" customHeight="1" spans="1:1">
      <c r="A33553" s="12"/>
    </row>
    <row r="33554" customHeight="1" spans="1:1">
      <c r="A33554" s="12"/>
    </row>
    <row r="33555" customHeight="1" spans="1:1">
      <c r="A33555" s="12"/>
    </row>
    <row r="33556" customHeight="1" spans="1:1">
      <c r="A33556" s="12"/>
    </row>
    <row r="33557" customHeight="1" spans="1:1">
      <c r="A33557" s="12"/>
    </row>
    <row r="33558" customHeight="1" spans="1:1">
      <c r="A33558" s="12"/>
    </row>
    <row r="33559" customHeight="1" spans="1:1">
      <c r="A33559" s="12"/>
    </row>
    <row r="33560" customHeight="1" spans="1:1">
      <c r="A33560" s="12"/>
    </row>
    <row r="33561" customHeight="1" spans="1:1">
      <c r="A33561" s="12"/>
    </row>
    <row r="33562" customHeight="1" spans="1:1">
      <c r="A33562" s="12"/>
    </row>
    <row r="33563" customHeight="1" spans="1:1">
      <c r="A33563" s="12"/>
    </row>
    <row r="33564" customHeight="1" spans="1:1">
      <c r="A33564" s="12"/>
    </row>
    <row r="33565" customHeight="1" spans="1:1">
      <c r="A33565" s="12"/>
    </row>
    <row r="33566" customHeight="1" spans="1:1">
      <c r="A33566" s="12"/>
    </row>
    <row r="33567" customHeight="1" spans="1:1">
      <c r="A33567" s="12"/>
    </row>
    <row r="33568" customHeight="1" spans="1:1">
      <c r="A33568" s="12"/>
    </row>
    <row r="33569" customHeight="1" spans="1:1">
      <c r="A33569" s="12"/>
    </row>
    <row r="33570" customHeight="1" spans="1:1">
      <c r="A33570" s="12"/>
    </row>
    <row r="33571" customHeight="1" spans="1:1">
      <c r="A33571" s="12"/>
    </row>
    <row r="33572" customHeight="1" spans="1:1">
      <c r="A33572" s="12"/>
    </row>
    <row r="33573" customHeight="1" spans="1:1">
      <c r="A33573" s="12"/>
    </row>
    <row r="33574" customHeight="1" spans="1:1">
      <c r="A33574" s="12"/>
    </row>
    <row r="33575" customHeight="1" spans="1:1">
      <c r="A33575" s="12"/>
    </row>
    <row r="33576" customHeight="1" spans="1:1">
      <c r="A33576" s="12"/>
    </row>
    <row r="33577" customHeight="1" spans="1:1">
      <c r="A33577" s="12"/>
    </row>
    <row r="33578" customHeight="1" spans="1:1">
      <c r="A33578" s="12"/>
    </row>
    <row r="33579" customHeight="1" spans="1:1">
      <c r="A33579" s="12"/>
    </row>
    <row r="33580" customHeight="1" spans="1:1">
      <c r="A33580" s="12"/>
    </row>
    <row r="33581" customHeight="1" spans="1:1">
      <c r="A33581" s="12"/>
    </row>
    <row r="33582" customHeight="1" spans="1:1">
      <c r="A33582" s="12"/>
    </row>
    <row r="33583" customHeight="1" spans="1:1">
      <c r="A33583" s="12"/>
    </row>
    <row r="33584" customHeight="1" spans="1:1">
      <c r="A33584" s="12"/>
    </row>
    <row r="33585" customHeight="1" spans="1:1">
      <c r="A33585" s="12"/>
    </row>
    <row r="33586" customHeight="1" spans="1:1">
      <c r="A33586" s="12"/>
    </row>
    <row r="33587" customHeight="1" spans="1:1">
      <c r="A33587" s="12"/>
    </row>
    <row r="33588" customHeight="1" spans="1:1">
      <c r="A33588" s="12"/>
    </row>
    <row r="33589" customHeight="1" spans="1:1">
      <c r="A33589" s="12"/>
    </row>
    <row r="33590" customHeight="1" spans="1:1">
      <c r="A33590" s="12"/>
    </row>
    <row r="33591" customHeight="1" spans="1:1">
      <c r="A33591" s="12"/>
    </row>
    <row r="33592" customHeight="1" spans="1:1">
      <c r="A33592" s="12"/>
    </row>
    <row r="33593" customHeight="1" spans="1:1">
      <c r="A33593" s="12"/>
    </row>
    <row r="33594" customHeight="1" spans="1:1">
      <c r="A33594" s="12"/>
    </row>
    <row r="33595" customHeight="1" spans="1:1">
      <c r="A33595" s="12"/>
    </row>
    <row r="33596" customHeight="1" spans="1:1">
      <c r="A33596" s="12"/>
    </row>
    <row r="33597" customHeight="1" spans="1:1">
      <c r="A33597" s="12"/>
    </row>
    <row r="33598" customHeight="1" spans="1:1">
      <c r="A33598" s="12"/>
    </row>
    <row r="33599" customHeight="1" spans="1:1">
      <c r="A33599" s="12"/>
    </row>
    <row r="33600" customHeight="1" spans="1:1">
      <c r="A33600" s="12"/>
    </row>
    <row r="33601" customHeight="1" spans="1:1">
      <c r="A33601" s="12"/>
    </row>
    <row r="33602" customHeight="1" spans="1:1">
      <c r="A33602" s="12"/>
    </row>
    <row r="33603" customHeight="1" spans="1:1">
      <c r="A33603" s="12"/>
    </row>
    <row r="33604" customHeight="1" spans="1:1">
      <c r="A33604" s="12"/>
    </row>
    <row r="33605" customHeight="1" spans="1:1">
      <c r="A33605" s="12"/>
    </row>
    <row r="33606" customHeight="1" spans="1:1">
      <c r="A33606" s="12"/>
    </row>
    <row r="33607" customHeight="1" spans="1:1">
      <c r="A33607" s="12"/>
    </row>
    <row r="33608" customHeight="1" spans="1:1">
      <c r="A33608" s="12"/>
    </row>
    <row r="33609" customHeight="1" spans="1:1">
      <c r="A33609" s="12"/>
    </row>
    <row r="33610" customHeight="1" spans="1:1">
      <c r="A33610" s="12"/>
    </row>
    <row r="33611" customHeight="1" spans="1:1">
      <c r="A33611" s="12"/>
    </row>
    <row r="33612" customHeight="1" spans="1:1">
      <c r="A33612" s="12"/>
    </row>
    <row r="33613" customHeight="1" spans="1:1">
      <c r="A33613" s="12"/>
    </row>
    <row r="33614" customHeight="1" spans="1:1">
      <c r="A33614" s="12"/>
    </row>
    <row r="33615" customHeight="1" spans="1:1">
      <c r="A33615" s="12"/>
    </row>
    <row r="33616" customHeight="1" spans="1:1">
      <c r="A33616" s="12"/>
    </row>
    <row r="33617" customHeight="1" spans="1:1">
      <c r="A33617" s="12"/>
    </row>
    <row r="33618" customHeight="1" spans="1:1">
      <c r="A33618" s="12"/>
    </row>
    <row r="33619" customHeight="1" spans="1:1">
      <c r="A33619" s="12"/>
    </row>
    <row r="33620" customHeight="1" spans="1:1">
      <c r="A33620" s="12"/>
    </row>
    <row r="33621" customHeight="1" spans="1:1">
      <c r="A33621" s="12"/>
    </row>
    <row r="33622" customHeight="1" spans="1:1">
      <c r="A33622" s="12"/>
    </row>
    <row r="33623" customHeight="1" spans="1:1">
      <c r="A33623" s="12"/>
    </row>
    <row r="33624" customHeight="1" spans="1:1">
      <c r="A33624" s="12"/>
    </row>
    <row r="33625" customHeight="1" spans="1:1">
      <c r="A33625" s="12"/>
    </row>
    <row r="33626" customHeight="1" spans="1:1">
      <c r="A33626" s="12"/>
    </row>
    <row r="33627" customHeight="1" spans="1:1">
      <c r="A33627" s="12"/>
    </row>
    <row r="33628" customHeight="1" spans="1:1">
      <c r="A33628" s="12"/>
    </row>
    <row r="33629" customHeight="1" spans="1:1">
      <c r="A33629" s="12"/>
    </row>
    <row r="33630" customHeight="1" spans="1:1">
      <c r="A33630" s="12"/>
    </row>
    <row r="33631" customHeight="1" spans="1:1">
      <c r="A33631" s="12"/>
    </row>
    <row r="33632" customHeight="1" spans="1:1">
      <c r="A33632" s="12"/>
    </row>
    <row r="33633" customHeight="1" spans="1:1">
      <c r="A33633" s="12"/>
    </row>
    <row r="33634" customHeight="1" spans="1:1">
      <c r="A33634" s="12"/>
    </row>
    <row r="33635" customHeight="1" spans="1:1">
      <c r="A33635" s="12"/>
    </row>
    <row r="33636" customHeight="1" spans="1:1">
      <c r="A33636" s="12"/>
    </row>
    <row r="33637" customHeight="1" spans="1:1">
      <c r="A33637" s="12"/>
    </row>
    <row r="33638" customHeight="1" spans="1:1">
      <c r="A33638" s="12"/>
    </row>
    <row r="33639" customHeight="1" spans="1:1">
      <c r="A33639" s="12"/>
    </row>
    <row r="33640" customHeight="1" spans="1:1">
      <c r="A33640" s="12"/>
    </row>
    <row r="33641" customHeight="1" spans="1:1">
      <c r="A33641" s="12"/>
    </row>
    <row r="33642" customHeight="1" spans="1:1">
      <c r="A33642" s="12"/>
    </row>
    <row r="33643" customHeight="1" spans="1:1">
      <c r="A33643" s="12"/>
    </row>
    <row r="33644" customHeight="1" spans="1:1">
      <c r="A33644" s="12"/>
    </row>
    <row r="33645" customHeight="1" spans="1:1">
      <c r="A33645" s="12"/>
    </row>
    <row r="33646" customHeight="1" spans="1:1">
      <c r="A33646" s="12"/>
    </row>
    <row r="33647" customHeight="1" spans="1:1">
      <c r="A33647" s="12"/>
    </row>
    <row r="33648" customHeight="1" spans="1:1">
      <c r="A33648" s="12"/>
    </row>
    <row r="33649" customHeight="1" spans="1:1">
      <c r="A33649" s="12"/>
    </row>
    <row r="33650" customHeight="1" spans="1:1">
      <c r="A33650" s="12"/>
    </row>
    <row r="33651" customHeight="1" spans="1:1">
      <c r="A33651" s="12"/>
    </row>
    <row r="33652" customHeight="1" spans="1:1">
      <c r="A33652" s="12"/>
    </row>
    <row r="33653" customHeight="1" spans="1:1">
      <c r="A33653" s="12"/>
    </row>
    <row r="33654" customHeight="1" spans="1:1">
      <c r="A33654" s="12"/>
    </row>
    <row r="33655" customHeight="1" spans="1:1">
      <c r="A33655" s="12"/>
    </row>
    <row r="33656" customHeight="1" spans="1:1">
      <c r="A33656" s="12"/>
    </row>
    <row r="33657" customHeight="1" spans="1:1">
      <c r="A33657" s="12"/>
    </row>
    <row r="33658" customHeight="1" spans="1:1">
      <c r="A33658" s="12"/>
    </row>
    <row r="33659" customHeight="1" spans="1:1">
      <c r="A33659" s="12"/>
    </row>
    <row r="33660" customHeight="1" spans="1:1">
      <c r="A33660" s="12"/>
    </row>
    <row r="33661" customHeight="1" spans="1:1">
      <c r="A33661" s="12"/>
    </row>
    <row r="33662" customHeight="1" spans="1:1">
      <c r="A33662" s="12"/>
    </row>
    <row r="33663" customHeight="1" spans="1:1">
      <c r="A33663" s="12"/>
    </row>
    <row r="33664" customHeight="1" spans="1:1">
      <c r="A33664" s="12"/>
    </row>
    <row r="33665" customHeight="1" spans="1:1">
      <c r="A33665" s="12"/>
    </row>
    <row r="33666" customHeight="1" spans="1:1">
      <c r="A33666" s="12"/>
    </row>
    <row r="33667" customHeight="1" spans="1:1">
      <c r="A33667" s="12"/>
    </row>
    <row r="33668" customHeight="1" spans="1:1">
      <c r="A33668" s="12"/>
    </row>
    <row r="33669" customHeight="1" spans="1:1">
      <c r="A33669" s="12"/>
    </row>
    <row r="33670" customHeight="1" spans="1:1">
      <c r="A33670" s="12"/>
    </row>
    <row r="33671" customHeight="1" spans="1:1">
      <c r="A33671" s="12"/>
    </row>
    <row r="33672" customHeight="1" spans="1:1">
      <c r="A33672" s="12"/>
    </row>
    <row r="33673" customHeight="1" spans="1:1">
      <c r="A33673" s="12"/>
    </row>
    <row r="33674" customHeight="1" spans="1:1">
      <c r="A33674" s="12"/>
    </row>
    <row r="33675" customHeight="1" spans="1:1">
      <c r="A33675" s="12"/>
    </row>
    <row r="33676" customHeight="1" spans="1:1">
      <c r="A33676" s="12"/>
    </row>
    <row r="33677" customHeight="1" spans="1:1">
      <c r="A33677" s="12"/>
    </row>
    <row r="33678" customHeight="1" spans="1:1">
      <c r="A33678" s="12"/>
    </row>
    <row r="33679" customHeight="1" spans="1:1">
      <c r="A33679" s="12"/>
    </row>
    <row r="33680" customHeight="1" spans="1:1">
      <c r="A33680" s="12"/>
    </row>
    <row r="33681" customHeight="1" spans="1:1">
      <c r="A33681" s="12"/>
    </row>
    <row r="33682" customHeight="1" spans="1:1">
      <c r="A33682" s="12"/>
    </row>
    <row r="33683" customHeight="1" spans="1:1">
      <c r="A33683" s="12"/>
    </row>
    <row r="33684" customHeight="1" spans="1:1">
      <c r="A33684" s="12"/>
    </row>
    <row r="33685" customHeight="1" spans="1:1">
      <c r="A33685" s="12"/>
    </row>
    <row r="33686" customHeight="1" spans="1:1">
      <c r="A33686" s="12"/>
    </row>
    <row r="33687" customHeight="1" spans="1:1">
      <c r="A33687" s="12"/>
    </row>
    <row r="33688" customHeight="1" spans="1:1">
      <c r="A33688" s="12"/>
    </row>
    <row r="33689" customHeight="1" spans="1:1">
      <c r="A33689" s="12"/>
    </row>
    <row r="33690" customHeight="1" spans="1:1">
      <c r="A33690" s="12"/>
    </row>
    <row r="33691" customHeight="1" spans="1:1">
      <c r="A33691" s="12"/>
    </row>
    <row r="33692" customHeight="1" spans="1:1">
      <c r="A33692" s="12"/>
    </row>
    <row r="33693" customHeight="1" spans="1:1">
      <c r="A33693" s="12"/>
    </row>
    <row r="33694" customHeight="1" spans="1:1">
      <c r="A33694" s="12"/>
    </row>
    <row r="33695" customHeight="1" spans="1:1">
      <c r="A33695" s="12"/>
    </row>
    <row r="33696" customHeight="1" spans="1:1">
      <c r="A33696" s="12"/>
    </row>
    <row r="33697" customHeight="1" spans="1:1">
      <c r="A33697" s="12"/>
    </row>
    <row r="33698" customHeight="1" spans="1:1">
      <c r="A33698" s="12"/>
    </row>
    <row r="33699" customHeight="1" spans="1:1">
      <c r="A33699" s="12"/>
    </row>
    <row r="33700" customHeight="1" spans="1:1">
      <c r="A33700" s="12"/>
    </row>
    <row r="33701" customHeight="1" spans="1:1">
      <c r="A33701" s="12"/>
    </row>
    <row r="33702" customHeight="1" spans="1:1">
      <c r="A33702" s="12"/>
    </row>
    <row r="33703" customHeight="1" spans="1:1">
      <c r="A33703" s="12"/>
    </row>
    <row r="33704" customHeight="1" spans="1:1">
      <c r="A33704" s="12"/>
    </row>
    <row r="33705" customHeight="1" spans="1:1">
      <c r="A33705" s="12"/>
    </row>
    <row r="33706" customHeight="1" spans="1:1">
      <c r="A33706" s="12"/>
    </row>
    <row r="33707" customHeight="1" spans="1:1">
      <c r="A33707" s="12"/>
    </row>
    <row r="33708" customHeight="1" spans="1:1">
      <c r="A33708" s="12"/>
    </row>
    <row r="33709" customHeight="1" spans="1:1">
      <c r="A33709" s="12"/>
    </row>
    <row r="33710" customHeight="1" spans="1:1">
      <c r="A33710" s="12"/>
    </row>
    <row r="33711" customHeight="1" spans="1:1">
      <c r="A33711" s="12"/>
    </row>
    <row r="33712" customHeight="1" spans="1:1">
      <c r="A33712" s="12"/>
    </row>
    <row r="33713" customHeight="1" spans="1:1">
      <c r="A33713" s="12"/>
    </row>
    <row r="33714" customHeight="1" spans="1:1">
      <c r="A33714" s="12"/>
    </row>
    <row r="33715" customHeight="1" spans="1:1">
      <c r="A33715" s="12"/>
    </row>
    <row r="33716" customHeight="1" spans="1:1">
      <c r="A33716" s="12"/>
    </row>
    <row r="33717" customHeight="1" spans="1:1">
      <c r="A33717" s="12"/>
    </row>
    <row r="33718" customHeight="1" spans="1:1">
      <c r="A33718" s="12"/>
    </row>
    <row r="33719" customHeight="1" spans="1:1">
      <c r="A33719" s="12"/>
    </row>
    <row r="33720" customHeight="1" spans="1:1">
      <c r="A33720" s="12"/>
    </row>
    <row r="33721" customHeight="1" spans="1:1">
      <c r="A33721" s="12"/>
    </row>
    <row r="33722" customHeight="1" spans="1:1">
      <c r="A33722" s="12"/>
    </row>
    <row r="33723" customHeight="1" spans="1:1">
      <c r="A33723" s="12"/>
    </row>
    <row r="33724" customHeight="1" spans="1:1">
      <c r="A33724" s="12"/>
    </row>
    <row r="33725" customHeight="1" spans="1:1">
      <c r="A33725" s="12"/>
    </row>
    <row r="33726" customHeight="1" spans="1:1">
      <c r="A33726" s="12"/>
    </row>
    <row r="33727" customHeight="1" spans="1:1">
      <c r="A33727" s="12"/>
    </row>
    <row r="33728" customHeight="1" spans="1:1">
      <c r="A33728" s="12"/>
    </row>
    <row r="33729" customHeight="1" spans="1:1">
      <c r="A33729" s="12"/>
    </row>
    <row r="33730" customHeight="1" spans="1:1">
      <c r="A33730" s="12"/>
    </row>
    <row r="33731" customHeight="1" spans="1:1">
      <c r="A33731" s="12"/>
    </row>
    <row r="33732" customHeight="1" spans="1:1">
      <c r="A33732" s="12"/>
    </row>
    <row r="33733" customHeight="1" spans="1:1">
      <c r="A33733" s="12"/>
    </row>
    <row r="33734" customHeight="1" spans="1:1">
      <c r="A33734" s="12"/>
    </row>
    <row r="33735" customHeight="1" spans="1:1">
      <c r="A33735" s="12"/>
    </row>
    <row r="33736" customHeight="1" spans="1:1">
      <c r="A33736" s="12"/>
    </row>
    <row r="33737" customHeight="1" spans="1:1">
      <c r="A33737" s="12"/>
    </row>
    <row r="33738" customHeight="1" spans="1:1">
      <c r="A33738" s="12"/>
    </row>
    <row r="33739" customHeight="1" spans="1:1">
      <c r="A33739" s="12"/>
    </row>
    <row r="33740" customHeight="1" spans="1:1">
      <c r="A33740" s="12"/>
    </row>
    <row r="33741" customHeight="1" spans="1:1">
      <c r="A33741" s="12"/>
    </row>
    <row r="33742" customHeight="1" spans="1:1">
      <c r="A33742" s="12"/>
    </row>
    <row r="33743" customHeight="1" spans="1:1">
      <c r="A33743" s="12"/>
    </row>
    <row r="33744" customHeight="1" spans="1:1">
      <c r="A33744" s="12"/>
    </row>
    <row r="33745" customHeight="1" spans="1:1">
      <c r="A33745" s="12"/>
    </row>
    <row r="33746" customHeight="1" spans="1:1">
      <c r="A33746" s="12"/>
    </row>
    <row r="33747" customHeight="1" spans="1:1">
      <c r="A33747" s="12"/>
    </row>
    <row r="33748" customHeight="1" spans="1:1">
      <c r="A33748" s="12"/>
    </row>
    <row r="33749" customHeight="1" spans="1:1">
      <c r="A33749" s="12"/>
    </row>
    <row r="33750" customHeight="1" spans="1:1">
      <c r="A33750" s="12"/>
    </row>
    <row r="33751" customHeight="1" spans="1:1">
      <c r="A33751" s="12"/>
    </row>
    <row r="33752" customHeight="1" spans="1:1">
      <c r="A33752" s="12"/>
    </row>
    <row r="33753" customHeight="1" spans="1:1">
      <c r="A33753" s="12"/>
    </row>
    <row r="33754" customHeight="1" spans="1:1">
      <c r="A33754" s="12"/>
    </row>
    <row r="33755" customHeight="1" spans="1:1">
      <c r="A33755" s="12"/>
    </row>
    <row r="33756" customHeight="1" spans="1:1">
      <c r="A33756" s="12"/>
    </row>
    <row r="33757" customHeight="1" spans="1:1">
      <c r="A33757" s="12"/>
    </row>
    <row r="33758" customHeight="1" spans="1:1">
      <c r="A33758" s="12"/>
    </row>
    <row r="33759" customHeight="1" spans="1:1">
      <c r="A33759" s="12"/>
    </row>
    <row r="33760" customHeight="1" spans="1:1">
      <c r="A33760" s="12"/>
    </row>
    <row r="33761" customHeight="1" spans="1:1">
      <c r="A33761" s="12"/>
    </row>
    <row r="33762" customHeight="1" spans="1:1">
      <c r="A33762" s="12"/>
    </row>
    <row r="33763" customHeight="1" spans="1:1">
      <c r="A33763" s="12"/>
    </row>
    <row r="33764" customHeight="1" spans="1:1">
      <c r="A33764" s="12"/>
    </row>
    <row r="33765" customHeight="1" spans="1:1">
      <c r="A33765" s="12"/>
    </row>
    <row r="33766" customHeight="1" spans="1:1">
      <c r="A33766" s="12"/>
    </row>
    <row r="33767" customHeight="1" spans="1:1">
      <c r="A33767" s="12"/>
    </row>
    <row r="33768" customHeight="1" spans="1:1">
      <c r="A33768" s="12"/>
    </row>
    <row r="33769" customHeight="1" spans="1:1">
      <c r="A33769" s="12"/>
    </row>
    <row r="33770" customHeight="1" spans="1:1">
      <c r="A33770" s="12"/>
    </row>
    <row r="33771" customHeight="1" spans="1:1">
      <c r="A33771" s="12"/>
    </row>
    <row r="33772" customHeight="1" spans="1:1">
      <c r="A33772" s="12"/>
    </row>
    <row r="33773" customHeight="1" spans="1:1">
      <c r="A33773" s="12"/>
    </row>
    <row r="33774" customHeight="1" spans="1:1">
      <c r="A33774" s="12"/>
    </row>
    <row r="33775" customHeight="1" spans="1:1">
      <c r="A33775" s="12"/>
    </row>
    <row r="33776" customHeight="1" spans="1:1">
      <c r="A33776" s="12"/>
    </row>
    <row r="33777" customHeight="1" spans="1:1">
      <c r="A33777" s="12"/>
    </row>
    <row r="33778" customHeight="1" spans="1:1">
      <c r="A33778" s="12"/>
    </row>
    <row r="33779" customHeight="1" spans="1:1">
      <c r="A33779" s="12"/>
    </row>
    <row r="33780" customHeight="1" spans="1:1">
      <c r="A33780" s="12"/>
    </row>
    <row r="33781" customHeight="1" spans="1:1">
      <c r="A33781" s="12"/>
    </row>
    <row r="33782" customHeight="1" spans="1:1">
      <c r="A33782" s="12"/>
    </row>
    <row r="33783" customHeight="1" spans="1:1">
      <c r="A33783" s="12"/>
    </row>
    <row r="33784" customHeight="1" spans="1:1">
      <c r="A33784" s="12"/>
    </row>
    <row r="33785" customHeight="1" spans="1:1">
      <c r="A33785" s="12"/>
    </row>
    <row r="33786" customHeight="1" spans="1:1">
      <c r="A33786" s="12"/>
    </row>
    <row r="33787" customHeight="1" spans="1:1">
      <c r="A33787" s="12"/>
    </row>
    <row r="33788" customHeight="1" spans="1:1">
      <c r="A33788" s="12"/>
    </row>
    <row r="33789" customHeight="1" spans="1:1">
      <c r="A33789" s="12"/>
    </row>
    <row r="33790" customHeight="1" spans="1:1">
      <c r="A33790" s="12"/>
    </row>
    <row r="33791" customHeight="1" spans="1:1">
      <c r="A33791" s="12"/>
    </row>
    <row r="33792" customHeight="1" spans="1:1">
      <c r="A33792" s="12"/>
    </row>
    <row r="33793" customHeight="1" spans="1:1">
      <c r="A33793" s="12"/>
    </row>
    <row r="33794" customHeight="1" spans="1:1">
      <c r="A33794" s="12"/>
    </row>
    <row r="33795" customHeight="1" spans="1:1">
      <c r="A33795" s="12"/>
    </row>
    <row r="33796" customHeight="1" spans="1:1">
      <c r="A33796" s="12"/>
    </row>
    <row r="33797" customHeight="1" spans="1:1">
      <c r="A33797" s="12"/>
    </row>
    <row r="33798" customHeight="1" spans="1:1">
      <c r="A33798" s="12"/>
    </row>
    <row r="33799" customHeight="1" spans="1:1">
      <c r="A33799" s="12"/>
    </row>
    <row r="33800" customHeight="1" spans="1:1">
      <c r="A33800" s="12"/>
    </row>
    <row r="33801" customHeight="1" spans="1:1">
      <c r="A33801" s="12"/>
    </row>
    <row r="33802" customHeight="1" spans="1:1">
      <c r="A33802" s="12"/>
    </row>
    <row r="33803" customHeight="1" spans="1:1">
      <c r="A33803" s="12"/>
    </row>
    <row r="33804" customHeight="1" spans="1:1">
      <c r="A33804" s="12"/>
    </row>
    <row r="33805" customHeight="1" spans="1:1">
      <c r="A33805" s="12"/>
    </row>
    <row r="33806" customHeight="1" spans="1:1">
      <c r="A33806" s="12"/>
    </row>
    <row r="33807" customHeight="1" spans="1:1">
      <c r="A33807" s="12"/>
    </row>
    <row r="33808" customHeight="1" spans="1:1">
      <c r="A33808" s="12"/>
    </row>
    <row r="33809" customHeight="1" spans="1:1">
      <c r="A33809" s="12"/>
    </row>
    <row r="33810" customHeight="1" spans="1:1">
      <c r="A33810" s="12"/>
    </row>
    <row r="33811" customHeight="1" spans="1:1">
      <c r="A33811" s="12"/>
    </row>
    <row r="33812" customHeight="1" spans="1:1">
      <c r="A33812" s="12"/>
    </row>
    <row r="33813" customHeight="1" spans="1:1">
      <c r="A33813" s="12"/>
    </row>
    <row r="33814" customHeight="1" spans="1:1">
      <c r="A33814" s="12"/>
    </row>
    <row r="33815" customHeight="1" spans="1:1">
      <c r="A33815" s="12"/>
    </row>
    <row r="33816" customHeight="1" spans="1:1">
      <c r="A33816" s="12"/>
    </row>
    <row r="33817" customHeight="1" spans="1:1">
      <c r="A33817" s="12"/>
    </row>
    <row r="33818" customHeight="1" spans="1:1">
      <c r="A33818" s="12"/>
    </row>
    <row r="33819" customHeight="1" spans="1:1">
      <c r="A33819" s="12"/>
    </row>
    <row r="33820" customHeight="1" spans="1:1">
      <c r="A33820" s="12"/>
    </row>
    <row r="33821" customHeight="1" spans="1:1">
      <c r="A33821" s="12"/>
    </row>
    <row r="33822" customHeight="1" spans="1:1">
      <c r="A33822" s="12"/>
    </row>
    <row r="33823" customHeight="1" spans="1:1">
      <c r="A33823" s="12"/>
    </row>
    <row r="33824" customHeight="1" spans="1:1">
      <c r="A33824" s="12"/>
    </row>
    <row r="33825" customHeight="1" spans="1:1">
      <c r="A33825" s="12"/>
    </row>
    <row r="33826" customHeight="1" spans="1:1">
      <c r="A33826" s="12"/>
    </row>
    <row r="33827" customHeight="1" spans="1:1">
      <c r="A33827" s="12"/>
    </row>
    <row r="33828" customHeight="1" spans="1:1">
      <c r="A33828" s="12"/>
    </row>
    <row r="33829" customHeight="1" spans="1:1">
      <c r="A33829" s="12"/>
    </row>
    <row r="33830" customHeight="1" spans="1:1">
      <c r="A33830" s="12"/>
    </row>
    <row r="33831" customHeight="1" spans="1:1">
      <c r="A33831" s="12"/>
    </row>
    <row r="33832" customHeight="1" spans="1:1">
      <c r="A33832" s="12"/>
    </row>
    <row r="33833" customHeight="1" spans="1:1">
      <c r="A33833" s="12"/>
    </row>
    <row r="33834" customHeight="1" spans="1:1">
      <c r="A33834" s="12"/>
    </row>
    <row r="33835" customHeight="1" spans="1:1">
      <c r="A33835" s="12"/>
    </row>
    <row r="33836" customHeight="1" spans="1:1">
      <c r="A33836" s="12"/>
    </row>
    <row r="33837" customHeight="1" spans="1:1">
      <c r="A33837" s="12"/>
    </row>
    <row r="33838" customHeight="1" spans="1:1">
      <c r="A33838" s="12"/>
    </row>
    <row r="33839" customHeight="1" spans="1:1">
      <c r="A33839" s="12"/>
    </row>
    <row r="33840" customHeight="1" spans="1:1">
      <c r="A33840" s="12"/>
    </row>
    <row r="33841" customHeight="1" spans="1:1">
      <c r="A33841" s="12"/>
    </row>
    <row r="33842" customHeight="1" spans="1:1">
      <c r="A33842" s="12"/>
    </row>
    <row r="33843" customHeight="1" spans="1:1">
      <c r="A33843" s="12"/>
    </row>
    <row r="33844" customHeight="1" spans="1:1">
      <c r="A33844" s="12"/>
    </row>
    <row r="33845" customHeight="1" spans="1:1">
      <c r="A33845" s="12"/>
    </row>
    <row r="33846" customHeight="1" spans="1:1">
      <c r="A33846" s="12"/>
    </row>
    <row r="33847" customHeight="1" spans="1:1">
      <c r="A33847" s="12"/>
    </row>
    <row r="33848" customHeight="1" spans="1:1">
      <c r="A33848" s="12"/>
    </row>
    <row r="33849" customHeight="1" spans="1:1">
      <c r="A33849" s="12"/>
    </row>
    <row r="33850" customHeight="1" spans="1:1">
      <c r="A33850" s="12"/>
    </row>
    <row r="33851" customHeight="1" spans="1:1">
      <c r="A33851" s="12"/>
    </row>
    <row r="33852" customHeight="1" spans="1:1">
      <c r="A33852" s="12"/>
    </row>
    <row r="33853" customHeight="1" spans="1:1">
      <c r="A33853" s="12"/>
    </row>
    <row r="33854" customHeight="1" spans="1:1">
      <c r="A33854" s="12"/>
    </row>
    <row r="33855" customHeight="1" spans="1:1">
      <c r="A33855" s="12"/>
    </row>
    <row r="33856" customHeight="1" spans="1:1">
      <c r="A33856" s="12"/>
    </row>
    <row r="33857" customHeight="1" spans="1:1">
      <c r="A33857" s="12"/>
    </row>
    <row r="33858" customHeight="1" spans="1:1">
      <c r="A33858" s="12"/>
    </row>
    <row r="33859" customHeight="1" spans="1:1">
      <c r="A33859" s="12"/>
    </row>
    <row r="33860" customHeight="1" spans="1:1">
      <c r="A33860" s="12"/>
    </row>
    <row r="33861" customHeight="1" spans="1:1">
      <c r="A33861" s="12"/>
    </row>
    <row r="33862" customHeight="1" spans="1:1">
      <c r="A33862" s="12"/>
    </row>
    <row r="33863" customHeight="1" spans="1:1">
      <c r="A33863" s="12"/>
    </row>
    <row r="33864" customHeight="1" spans="1:1">
      <c r="A33864" s="12"/>
    </row>
    <row r="33865" customHeight="1" spans="1:1">
      <c r="A33865" s="12"/>
    </row>
    <row r="33866" customHeight="1" spans="1:1">
      <c r="A33866" s="12"/>
    </row>
    <row r="33867" customHeight="1" spans="1:1">
      <c r="A33867" s="12"/>
    </row>
    <row r="33868" customHeight="1" spans="1:1">
      <c r="A33868" s="12"/>
    </row>
    <row r="33869" customHeight="1" spans="1:1">
      <c r="A33869" s="12"/>
    </row>
    <row r="33870" customHeight="1" spans="1:1">
      <c r="A33870" s="12"/>
    </row>
    <row r="33871" customHeight="1" spans="1:1">
      <c r="A33871" s="12"/>
    </row>
    <row r="33872" customHeight="1" spans="1:1">
      <c r="A33872" s="12"/>
    </row>
    <row r="33873" customHeight="1" spans="1:1">
      <c r="A33873" s="12"/>
    </row>
    <row r="33874" customHeight="1" spans="1:1">
      <c r="A33874" s="12"/>
    </row>
    <row r="33875" customHeight="1" spans="1:1">
      <c r="A33875" s="12"/>
    </row>
    <row r="33876" customHeight="1" spans="1:1">
      <c r="A33876" s="12"/>
    </row>
    <row r="33877" customHeight="1" spans="1:1">
      <c r="A33877" s="12"/>
    </row>
    <row r="33878" customHeight="1" spans="1:1">
      <c r="A33878" s="12"/>
    </row>
    <row r="33879" customHeight="1" spans="1:1">
      <c r="A33879" s="12"/>
    </row>
    <row r="33880" customHeight="1" spans="1:1">
      <c r="A33880" s="12"/>
    </row>
    <row r="33881" customHeight="1" spans="1:1">
      <c r="A33881" s="12"/>
    </row>
    <row r="33882" customHeight="1" spans="1:1">
      <c r="A33882" s="12"/>
    </row>
    <row r="33883" customHeight="1" spans="1:1">
      <c r="A33883" s="12"/>
    </row>
    <row r="33884" customHeight="1" spans="1:1">
      <c r="A33884" s="12"/>
    </row>
    <row r="33885" customHeight="1" spans="1:1">
      <c r="A33885" s="12"/>
    </row>
    <row r="33886" customHeight="1" spans="1:1">
      <c r="A33886" s="12"/>
    </row>
    <row r="33887" customHeight="1" spans="1:1">
      <c r="A33887" s="12"/>
    </row>
    <row r="33888" customHeight="1" spans="1:1">
      <c r="A33888" s="12"/>
    </row>
    <row r="33889" customHeight="1" spans="1:1">
      <c r="A33889" s="12"/>
    </row>
    <row r="33890" customHeight="1" spans="1:1">
      <c r="A33890" s="12"/>
    </row>
    <row r="33891" customHeight="1" spans="1:1">
      <c r="A33891" s="12"/>
    </row>
    <row r="33892" customHeight="1" spans="1:1">
      <c r="A33892" s="12"/>
    </row>
    <row r="33893" customHeight="1" spans="1:1">
      <c r="A33893" s="12"/>
    </row>
    <row r="33894" customHeight="1" spans="1:1">
      <c r="A33894" s="12"/>
    </row>
    <row r="33895" customHeight="1" spans="1:1">
      <c r="A33895" s="12"/>
    </row>
    <row r="33896" customHeight="1" spans="1:1">
      <c r="A33896" s="12"/>
    </row>
    <row r="33897" customHeight="1" spans="1:1">
      <c r="A33897" s="12"/>
    </row>
    <row r="33898" customHeight="1" spans="1:1">
      <c r="A33898" s="12"/>
    </row>
    <row r="33899" customHeight="1" spans="1:1">
      <c r="A33899" s="12"/>
    </row>
    <row r="33900" customHeight="1" spans="1:1">
      <c r="A33900" s="12"/>
    </row>
    <row r="33901" customHeight="1" spans="1:1">
      <c r="A33901" s="12"/>
    </row>
    <row r="33902" customHeight="1" spans="1:1">
      <c r="A33902" s="12"/>
    </row>
    <row r="33903" customHeight="1" spans="1:1">
      <c r="A33903" s="12"/>
    </row>
    <row r="33904" customHeight="1" spans="1:1">
      <c r="A33904" s="12"/>
    </row>
    <row r="33905" customHeight="1" spans="1:1">
      <c r="A33905" s="12"/>
    </row>
    <row r="33906" customHeight="1" spans="1:1">
      <c r="A33906" s="12"/>
    </row>
    <row r="33907" customHeight="1" spans="1:1">
      <c r="A33907" s="12"/>
    </row>
    <row r="33908" customHeight="1" spans="1:1">
      <c r="A33908" s="12"/>
    </row>
    <row r="33909" customHeight="1" spans="1:1">
      <c r="A33909" s="12"/>
    </row>
    <row r="33910" customHeight="1" spans="1:1">
      <c r="A33910" s="12"/>
    </row>
    <row r="33911" customHeight="1" spans="1:1">
      <c r="A33911" s="12"/>
    </row>
    <row r="33912" customHeight="1" spans="1:1">
      <c r="A33912" s="12"/>
    </row>
    <row r="33913" customHeight="1" spans="1:1">
      <c r="A33913" s="12"/>
    </row>
    <row r="33914" customHeight="1" spans="1:1">
      <c r="A33914" s="12"/>
    </row>
    <row r="33915" customHeight="1" spans="1:1">
      <c r="A33915" s="12"/>
    </row>
    <row r="33916" customHeight="1" spans="1:1">
      <c r="A33916" s="12"/>
    </row>
    <row r="33917" customHeight="1" spans="1:1">
      <c r="A33917" s="12"/>
    </row>
    <row r="33918" customHeight="1" spans="1:1">
      <c r="A33918" s="12"/>
    </row>
    <row r="33919" customHeight="1" spans="1:1">
      <c r="A33919" s="12"/>
    </row>
    <row r="33920" customHeight="1" spans="1:1">
      <c r="A33920" s="12"/>
    </row>
    <row r="33921" customHeight="1" spans="1:1">
      <c r="A33921" s="12"/>
    </row>
    <row r="33922" customHeight="1" spans="1:1">
      <c r="A33922" s="12"/>
    </row>
    <row r="33923" customHeight="1" spans="1:1">
      <c r="A33923" s="12"/>
    </row>
    <row r="33924" customHeight="1" spans="1:1">
      <c r="A33924" s="12"/>
    </row>
    <row r="33925" customHeight="1" spans="1:1">
      <c r="A33925" s="12"/>
    </row>
    <row r="33926" customHeight="1" spans="1:1">
      <c r="A33926" s="12"/>
    </row>
    <row r="33927" customHeight="1" spans="1:1">
      <c r="A33927" s="12"/>
    </row>
    <row r="33928" customHeight="1" spans="1:1">
      <c r="A33928" s="12"/>
    </row>
    <row r="33929" customHeight="1" spans="1:1">
      <c r="A33929" s="12"/>
    </row>
    <row r="33930" customHeight="1" spans="1:1">
      <c r="A33930" s="12"/>
    </row>
    <row r="33931" customHeight="1" spans="1:1">
      <c r="A33931" s="12"/>
    </row>
    <row r="33932" customHeight="1" spans="1:1">
      <c r="A33932" s="12"/>
    </row>
    <row r="33933" customHeight="1" spans="1:1">
      <c r="A33933" s="12"/>
    </row>
    <row r="33934" customHeight="1" spans="1:1">
      <c r="A33934" s="12"/>
    </row>
    <row r="33935" customHeight="1" spans="1:1">
      <c r="A33935" s="12"/>
    </row>
    <row r="33936" customHeight="1" spans="1:1">
      <c r="A33936" s="12"/>
    </row>
    <row r="33937" customHeight="1" spans="1:1">
      <c r="A33937" s="12"/>
    </row>
    <row r="33938" customHeight="1" spans="1:1">
      <c r="A33938" s="12"/>
    </row>
    <row r="33939" customHeight="1" spans="1:1">
      <c r="A33939" s="12"/>
    </row>
    <row r="33940" customHeight="1" spans="1:1">
      <c r="A33940" s="12"/>
    </row>
    <row r="33941" customHeight="1" spans="1:1">
      <c r="A33941" s="12"/>
    </row>
    <row r="33942" customHeight="1" spans="1:1">
      <c r="A33942" s="12"/>
    </row>
    <row r="33943" customHeight="1" spans="1:1">
      <c r="A33943" s="12"/>
    </row>
    <row r="33944" customHeight="1" spans="1:1">
      <c r="A33944" s="12"/>
    </row>
    <row r="33945" customHeight="1" spans="1:1">
      <c r="A33945" s="12"/>
    </row>
    <row r="33946" customHeight="1" spans="1:1">
      <c r="A33946" s="12"/>
    </row>
    <row r="33947" customHeight="1" spans="1:1">
      <c r="A33947" s="12"/>
    </row>
    <row r="33948" customHeight="1" spans="1:1">
      <c r="A33948" s="12"/>
    </row>
    <row r="33949" customHeight="1" spans="1:1">
      <c r="A33949" s="12"/>
    </row>
    <row r="33950" customHeight="1" spans="1:1">
      <c r="A33950" s="12"/>
    </row>
    <row r="33951" customHeight="1" spans="1:1">
      <c r="A33951" s="12"/>
    </row>
    <row r="33952" customHeight="1" spans="1:1">
      <c r="A33952" s="12"/>
    </row>
    <row r="33953" customHeight="1" spans="1:1">
      <c r="A33953" s="12"/>
    </row>
    <row r="33954" customHeight="1" spans="1:1">
      <c r="A33954" s="12"/>
    </row>
    <row r="33955" customHeight="1" spans="1:1">
      <c r="A33955" s="12"/>
    </row>
    <row r="33956" customHeight="1" spans="1:1">
      <c r="A33956" s="12"/>
    </row>
    <row r="33957" customHeight="1" spans="1:1">
      <c r="A33957" s="12"/>
    </row>
    <row r="33958" customHeight="1" spans="1:1">
      <c r="A33958" s="12"/>
    </row>
    <row r="33959" customHeight="1" spans="1:1">
      <c r="A33959" s="12"/>
    </row>
    <row r="33960" customHeight="1" spans="1:1">
      <c r="A33960" s="12"/>
    </row>
    <row r="33961" customHeight="1" spans="1:1">
      <c r="A33961" s="12"/>
    </row>
    <row r="33962" customHeight="1" spans="1:1">
      <c r="A33962" s="12"/>
    </row>
    <row r="33963" customHeight="1" spans="1:1">
      <c r="A33963" s="12"/>
    </row>
    <row r="33964" customHeight="1" spans="1:1">
      <c r="A33964" s="12"/>
    </row>
    <row r="33965" customHeight="1" spans="1:1">
      <c r="A33965" s="12"/>
    </row>
    <row r="33966" customHeight="1" spans="1:1">
      <c r="A33966" s="12"/>
    </row>
    <row r="33967" customHeight="1" spans="1:1">
      <c r="A33967" s="12"/>
    </row>
    <row r="33968" customHeight="1" spans="1:1">
      <c r="A33968" s="12"/>
    </row>
    <row r="33969" customHeight="1" spans="1:1">
      <c r="A33969" s="12"/>
    </row>
    <row r="33970" customHeight="1" spans="1:1">
      <c r="A33970" s="12"/>
    </row>
    <row r="33971" customHeight="1" spans="1:1">
      <c r="A33971" s="12"/>
    </row>
    <row r="33972" customHeight="1" spans="1:1">
      <c r="A33972" s="12"/>
    </row>
    <row r="33973" customHeight="1" spans="1:1">
      <c r="A33973" s="12"/>
    </row>
    <row r="33974" customHeight="1" spans="1:1">
      <c r="A33974" s="12"/>
    </row>
    <row r="33975" customHeight="1" spans="1:1">
      <c r="A33975" s="12"/>
    </row>
    <row r="33976" customHeight="1" spans="1:1">
      <c r="A33976" s="12"/>
    </row>
    <row r="33977" customHeight="1" spans="1:1">
      <c r="A33977" s="12"/>
    </row>
    <row r="33978" customHeight="1" spans="1:1">
      <c r="A33978" s="12"/>
    </row>
    <row r="33979" customHeight="1" spans="1:1">
      <c r="A33979" s="12"/>
    </row>
    <row r="33980" customHeight="1" spans="1:1">
      <c r="A33980" s="12"/>
    </row>
    <row r="33981" customHeight="1" spans="1:1">
      <c r="A33981" s="12"/>
    </row>
    <row r="33982" customHeight="1" spans="1:1">
      <c r="A33982" s="12"/>
    </row>
    <row r="33983" customHeight="1" spans="1:1">
      <c r="A33983" s="12"/>
    </row>
    <row r="33984" customHeight="1" spans="1:1">
      <c r="A33984" s="12"/>
    </row>
    <row r="33985" customHeight="1" spans="1:1">
      <c r="A33985" s="12"/>
    </row>
    <row r="33986" customHeight="1" spans="1:1">
      <c r="A33986" s="12"/>
    </row>
    <row r="33987" customHeight="1" spans="1:1">
      <c r="A33987" s="12"/>
    </row>
    <row r="33988" customHeight="1" spans="1:1">
      <c r="A33988" s="12"/>
    </row>
    <row r="33989" customHeight="1" spans="1:1">
      <c r="A33989" s="12"/>
    </row>
    <row r="33990" customHeight="1" spans="1:1">
      <c r="A33990" s="12"/>
    </row>
    <row r="33991" customHeight="1" spans="1:1">
      <c r="A33991" s="12"/>
    </row>
    <row r="33992" customHeight="1" spans="1:1">
      <c r="A33992" s="12"/>
    </row>
    <row r="33993" customHeight="1" spans="1:1">
      <c r="A33993" s="12"/>
    </row>
    <row r="33994" customHeight="1" spans="1:1">
      <c r="A33994" s="12"/>
    </row>
    <row r="33995" customHeight="1" spans="1:1">
      <c r="A33995" s="12"/>
    </row>
    <row r="33996" customHeight="1" spans="1:1">
      <c r="A33996" s="12"/>
    </row>
    <row r="33997" customHeight="1" spans="1:1">
      <c r="A33997" s="12"/>
    </row>
    <row r="33998" customHeight="1" spans="1:1">
      <c r="A33998" s="12"/>
    </row>
    <row r="33999" customHeight="1" spans="1:1">
      <c r="A33999" s="12"/>
    </row>
    <row r="34000" customHeight="1" spans="1:1">
      <c r="A34000" s="12"/>
    </row>
    <row r="34001" customHeight="1" spans="1:1">
      <c r="A34001" s="12"/>
    </row>
    <row r="34002" customHeight="1" spans="1:1">
      <c r="A34002" s="12"/>
    </row>
    <row r="34003" customHeight="1" spans="1:1">
      <c r="A34003" s="12"/>
    </row>
    <row r="34004" customHeight="1" spans="1:1">
      <c r="A34004" s="12"/>
    </row>
    <row r="34005" customHeight="1" spans="1:1">
      <c r="A34005" s="12"/>
    </row>
    <row r="34006" customHeight="1" spans="1:1">
      <c r="A34006" s="12"/>
    </row>
    <row r="34007" customHeight="1" spans="1:1">
      <c r="A34007" s="12"/>
    </row>
    <row r="34008" customHeight="1" spans="1:1">
      <c r="A34008" s="12"/>
    </row>
    <row r="34009" customHeight="1" spans="1:1">
      <c r="A34009" s="12"/>
    </row>
    <row r="34010" customHeight="1" spans="1:1">
      <c r="A34010" s="12"/>
    </row>
    <row r="34011" customHeight="1" spans="1:1">
      <c r="A34011" s="12"/>
    </row>
    <row r="34012" customHeight="1" spans="1:1">
      <c r="A34012" s="12"/>
    </row>
    <row r="34013" customHeight="1" spans="1:1">
      <c r="A34013" s="12"/>
    </row>
    <row r="34014" customHeight="1" spans="1:1">
      <c r="A34014" s="12"/>
    </row>
    <row r="34015" customHeight="1" spans="1:1">
      <c r="A34015" s="12"/>
    </row>
    <row r="34016" customHeight="1" spans="1:1">
      <c r="A34016" s="12"/>
    </row>
    <row r="34017" customHeight="1" spans="1:1">
      <c r="A34017" s="12"/>
    </row>
    <row r="34018" customHeight="1" spans="1:1">
      <c r="A34018" s="12"/>
    </row>
    <row r="34019" customHeight="1" spans="1:1">
      <c r="A34019" s="12"/>
    </row>
    <row r="34020" customHeight="1" spans="1:1">
      <c r="A34020" s="12"/>
    </row>
    <row r="34021" customHeight="1" spans="1:1">
      <c r="A34021" s="12"/>
    </row>
    <row r="34022" customHeight="1" spans="1:1">
      <c r="A34022" s="12"/>
    </row>
    <row r="34023" customHeight="1" spans="1:1">
      <c r="A34023" s="12"/>
    </row>
    <row r="34024" customHeight="1" spans="1:1">
      <c r="A34024" s="12"/>
    </row>
    <row r="34025" customHeight="1" spans="1:1">
      <c r="A34025" s="12"/>
    </row>
    <row r="34026" customHeight="1" spans="1:1">
      <c r="A34026" s="12"/>
    </row>
    <row r="34027" customHeight="1" spans="1:1">
      <c r="A34027" s="12"/>
    </row>
    <row r="34028" customHeight="1" spans="1:1">
      <c r="A34028" s="12"/>
    </row>
    <row r="34029" customHeight="1" spans="1:1">
      <c r="A34029" s="12"/>
    </row>
    <row r="34030" customHeight="1" spans="1:1">
      <c r="A34030" s="12"/>
    </row>
    <row r="34031" customHeight="1" spans="1:1">
      <c r="A34031" s="12"/>
    </row>
    <row r="34032" customHeight="1" spans="1:1">
      <c r="A34032" s="12"/>
    </row>
    <row r="34033" customHeight="1" spans="1:1">
      <c r="A34033" s="12"/>
    </row>
    <row r="34034" customHeight="1" spans="1:1">
      <c r="A34034" s="12"/>
    </row>
    <row r="34035" customHeight="1" spans="1:1">
      <c r="A34035" s="12"/>
    </row>
    <row r="34036" customHeight="1" spans="1:1">
      <c r="A34036" s="12"/>
    </row>
    <row r="34037" customHeight="1" spans="1:1">
      <c r="A34037" s="12"/>
    </row>
    <row r="34038" customHeight="1" spans="1:1">
      <c r="A34038" s="12"/>
    </row>
    <row r="34039" customHeight="1" spans="1:1">
      <c r="A34039" s="12"/>
    </row>
    <row r="34040" customHeight="1" spans="1:1">
      <c r="A34040" s="12"/>
    </row>
    <row r="34041" customHeight="1" spans="1:1">
      <c r="A34041" s="12"/>
    </row>
    <row r="34042" customHeight="1" spans="1:1">
      <c r="A34042" s="12"/>
    </row>
    <row r="34043" customHeight="1" spans="1:1">
      <c r="A34043" s="12"/>
    </row>
    <row r="34044" customHeight="1" spans="1:1">
      <c r="A34044" s="12"/>
    </row>
    <row r="34045" customHeight="1" spans="1:1">
      <c r="A34045" s="12"/>
    </row>
    <row r="34046" customHeight="1" spans="1:1">
      <c r="A34046" s="12"/>
    </row>
    <row r="34047" customHeight="1" spans="1:1">
      <c r="A34047" s="12"/>
    </row>
    <row r="34048" customHeight="1" spans="1:1">
      <c r="A34048" s="12"/>
    </row>
    <row r="34049" customHeight="1" spans="1:1">
      <c r="A34049" s="12"/>
    </row>
    <row r="34050" customHeight="1" spans="1:1">
      <c r="A34050" s="12"/>
    </row>
    <row r="34051" customHeight="1" spans="1:1">
      <c r="A34051" s="12"/>
    </row>
    <row r="34052" customHeight="1" spans="1:1">
      <c r="A34052" s="12"/>
    </row>
    <row r="34053" customHeight="1" spans="1:1">
      <c r="A34053" s="12"/>
    </row>
    <row r="34054" customHeight="1" spans="1:1">
      <c r="A34054" s="12"/>
    </row>
    <row r="34055" customHeight="1" spans="1:1">
      <c r="A34055" s="12"/>
    </row>
    <row r="34056" customHeight="1" spans="1:1">
      <c r="A34056" s="12"/>
    </row>
    <row r="34057" customHeight="1" spans="1:1">
      <c r="A34057" s="12"/>
    </row>
    <row r="34058" customHeight="1" spans="1:1">
      <c r="A34058" s="12"/>
    </row>
    <row r="34059" customHeight="1" spans="1:1">
      <c r="A34059" s="12"/>
    </row>
    <row r="34060" customHeight="1" spans="1:1">
      <c r="A34060" s="12"/>
    </row>
    <row r="34061" customHeight="1" spans="1:1">
      <c r="A34061" s="12"/>
    </row>
    <row r="34062" customHeight="1" spans="1:1">
      <c r="A34062" s="12"/>
    </row>
    <row r="34063" customHeight="1" spans="1:1">
      <c r="A34063" s="12"/>
    </row>
    <row r="34064" customHeight="1" spans="1:1">
      <c r="A34064" s="12"/>
    </row>
    <row r="34065" customHeight="1" spans="1:1">
      <c r="A34065" s="12"/>
    </row>
    <row r="34066" customHeight="1" spans="1:1">
      <c r="A34066" s="12"/>
    </row>
    <row r="34067" customHeight="1" spans="1:1">
      <c r="A34067" s="12"/>
    </row>
    <row r="34068" customHeight="1" spans="1:1">
      <c r="A34068" s="12"/>
    </row>
    <row r="34069" customHeight="1" spans="1:1">
      <c r="A34069" s="12"/>
    </row>
    <row r="34070" customHeight="1" spans="1:1">
      <c r="A34070" s="12"/>
    </row>
    <row r="34071" customHeight="1" spans="1:1">
      <c r="A34071" s="12"/>
    </row>
    <row r="34072" customHeight="1" spans="1:1">
      <c r="A34072" s="12"/>
    </row>
    <row r="34073" customHeight="1" spans="1:1">
      <c r="A34073" s="12"/>
    </row>
    <row r="34074" customHeight="1" spans="1:1">
      <c r="A34074" s="12"/>
    </row>
    <row r="34075" customHeight="1" spans="1:1">
      <c r="A34075" s="12"/>
    </row>
    <row r="34076" customHeight="1" spans="1:1">
      <c r="A34076" s="12"/>
    </row>
    <row r="34077" customHeight="1" spans="1:1">
      <c r="A34077" s="12"/>
    </row>
    <row r="34078" customHeight="1" spans="1:1">
      <c r="A34078" s="12"/>
    </row>
    <row r="34079" customHeight="1" spans="1:1">
      <c r="A34079" s="12"/>
    </row>
    <row r="34080" customHeight="1" spans="1:1">
      <c r="A34080" s="12"/>
    </row>
    <row r="34081" customHeight="1" spans="1:1">
      <c r="A34081" s="12"/>
    </row>
    <row r="34082" customHeight="1" spans="1:1">
      <c r="A34082" s="12"/>
    </row>
    <row r="34083" customHeight="1" spans="1:1">
      <c r="A34083" s="12"/>
    </row>
    <row r="34084" customHeight="1" spans="1:1">
      <c r="A34084" s="12"/>
    </row>
    <row r="34085" customHeight="1" spans="1:1">
      <c r="A34085" s="12"/>
    </row>
    <row r="34086" customHeight="1" spans="1:1">
      <c r="A34086" s="12"/>
    </row>
    <row r="34087" customHeight="1" spans="1:1">
      <c r="A34087" s="12"/>
    </row>
    <row r="34088" customHeight="1" spans="1:1">
      <c r="A34088" s="12"/>
    </row>
    <row r="34089" customHeight="1" spans="1:1">
      <c r="A34089" s="12"/>
    </row>
    <row r="34090" customHeight="1" spans="1:1">
      <c r="A34090" s="12"/>
    </row>
    <row r="34091" customHeight="1" spans="1:1">
      <c r="A34091" s="12"/>
    </row>
    <row r="34092" customHeight="1" spans="1:1">
      <c r="A34092" s="12"/>
    </row>
    <row r="34093" customHeight="1" spans="1:1">
      <c r="A34093" s="12"/>
    </row>
    <row r="34094" customHeight="1" spans="1:1">
      <c r="A34094" s="12"/>
    </row>
    <row r="34095" customHeight="1" spans="1:1">
      <c r="A34095" s="12"/>
    </row>
    <row r="34096" customHeight="1" spans="1:1">
      <c r="A34096" s="12"/>
    </row>
    <row r="34097" customHeight="1" spans="1:1">
      <c r="A34097" s="12"/>
    </row>
    <row r="34098" customHeight="1" spans="1:1">
      <c r="A34098" s="12"/>
    </row>
    <row r="34099" customHeight="1" spans="1:1">
      <c r="A34099" s="12"/>
    </row>
    <row r="34100" customHeight="1" spans="1:1">
      <c r="A34100" s="12"/>
    </row>
    <row r="34101" customHeight="1" spans="1:1">
      <c r="A34101" s="12"/>
    </row>
    <row r="34102" customHeight="1" spans="1:1">
      <c r="A34102" s="12"/>
    </row>
    <row r="34103" customHeight="1" spans="1:1">
      <c r="A34103" s="12"/>
    </row>
    <row r="34104" customHeight="1" spans="1:1">
      <c r="A34104" s="12"/>
    </row>
    <row r="34105" customHeight="1" spans="1:1">
      <c r="A34105" s="12"/>
    </row>
    <row r="34106" customHeight="1" spans="1:1">
      <c r="A34106" s="12"/>
    </row>
    <row r="34107" customHeight="1" spans="1:1">
      <c r="A34107" s="12"/>
    </row>
    <row r="34108" customHeight="1" spans="1:1">
      <c r="A34108" s="12"/>
    </row>
    <row r="34109" customHeight="1" spans="1:1">
      <c r="A34109" s="12"/>
    </row>
    <row r="34110" customHeight="1" spans="1:1">
      <c r="A34110" s="12"/>
    </row>
    <row r="34111" customHeight="1" spans="1:1">
      <c r="A34111" s="12"/>
    </row>
    <row r="34112" customHeight="1" spans="1:1">
      <c r="A34112" s="12"/>
    </row>
    <row r="34113" customHeight="1" spans="1:1">
      <c r="A34113" s="12"/>
    </row>
    <row r="34114" customHeight="1" spans="1:1">
      <c r="A34114" s="12"/>
    </row>
    <row r="34115" customHeight="1" spans="1:1">
      <c r="A34115" s="12"/>
    </row>
    <row r="34116" customHeight="1" spans="1:1">
      <c r="A34116" s="12"/>
    </row>
    <row r="34117" customHeight="1" spans="1:1">
      <c r="A34117" s="12"/>
    </row>
    <row r="34118" customHeight="1" spans="1:1">
      <c r="A34118" s="12"/>
    </row>
    <row r="34119" customHeight="1" spans="1:1">
      <c r="A34119" s="12"/>
    </row>
    <row r="34120" customHeight="1" spans="1:1">
      <c r="A34120" s="12"/>
    </row>
    <row r="34121" customHeight="1" spans="1:1">
      <c r="A34121" s="12"/>
    </row>
    <row r="34122" customHeight="1" spans="1:1">
      <c r="A34122" s="12"/>
    </row>
    <row r="34123" customHeight="1" spans="1:1">
      <c r="A34123" s="12"/>
    </row>
    <row r="34124" customHeight="1" spans="1:1">
      <c r="A34124" s="12"/>
    </row>
    <row r="34125" customHeight="1" spans="1:1">
      <c r="A34125" s="12"/>
    </row>
    <row r="34126" customHeight="1" spans="1:1">
      <c r="A34126" s="12"/>
    </row>
    <row r="34127" customHeight="1" spans="1:1">
      <c r="A34127" s="12"/>
    </row>
    <row r="34128" customHeight="1" spans="1:1">
      <c r="A34128" s="12"/>
    </row>
    <row r="34129" customHeight="1" spans="1:1">
      <c r="A34129" s="12"/>
    </row>
    <row r="34130" customHeight="1" spans="1:1">
      <c r="A34130" s="12"/>
    </row>
    <row r="34131" customHeight="1" spans="1:1">
      <c r="A34131" s="12"/>
    </row>
    <row r="34132" customHeight="1" spans="1:1">
      <c r="A34132" s="12"/>
    </row>
    <row r="34133" customHeight="1" spans="1:1">
      <c r="A34133" s="12"/>
    </row>
    <row r="34134" customHeight="1" spans="1:1">
      <c r="A34134" s="12"/>
    </row>
    <row r="34135" customHeight="1" spans="1:1">
      <c r="A34135" s="12"/>
    </row>
    <row r="34136" customHeight="1" spans="1:1">
      <c r="A34136" s="12"/>
    </row>
    <row r="34137" customHeight="1" spans="1:1">
      <c r="A34137" s="12"/>
    </row>
    <row r="34138" customHeight="1" spans="1:1">
      <c r="A34138" s="12"/>
    </row>
    <row r="34139" customHeight="1" spans="1:1">
      <c r="A34139" s="12"/>
    </row>
    <row r="34140" customHeight="1" spans="1:1">
      <c r="A34140" s="12"/>
    </row>
    <row r="34141" customHeight="1" spans="1:1">
      <c r="A34141" s="12"/>
    </row>
    <row r="34142" customHeight="1" spans="1:1">
      <c r="A34142" s="12"/>
    </row>
    <row r="34143" customHeight="1" spans="1:1">
      <c r="A34143" s="12"/>
    </row>
    <row r="34144" customHeight="1" spans="1:1">
      <c r="A34144" s="12"/>
    </row>
    <row r="34145" customHeight="1" spans="1:1">
      <c r="A34145" s="12"/>
    </row>
    <row r="34146" customHeight="1" spans="1:1">
      <c r="A34146" s="12"/>
    </row>
    <row r="34147" customHeight="1" spans="1:1">
      <c r="A34147" s="12"/>
    </row>
    <row r="34148" customHeight="1" spans="1:1">
      <c r="A34148" s="12"/>
    </row>
    <row r="34149" customHeight="1" spans="1:1">
      <c r="A34149" s="12"/>
    </row>
    <row r="34150" customHeight="1" spans="1:1">
      <c r="A34150" s="12"/>
    </row>
    <row r="34151" customHeight="1" spans="1:1">
      <c r="A34151" s="12"/>
    </row>
    <row r="34152" customHeight="1" spans="1:1">
      <c r="A34152" s="12"/>
    </row>
    <row r="34153" customHeight="1" spans="1:1">
      <c r="A34153" s="12"/>
    </row>
    <row r="34154" customHeight="1" spans="1:1">
      <c r="A34154" s="12"/>
    </row>
    <row r="34155" customHeight="1" spans="1:1">
      <c r="A34155" s="12"/>
    </row>
    <row r="34156" customHeight="1" spans="1:1">
      <c r="A34156" s="12"/>
    </row>
    <row r="34157" customHeight="1" spans="1:1">
      <c r="A34157" s="12"/>
    </row>
    <row r="34158" customHeight="1" spans="1:1">
      <c r="A34158" s="12"/>
    </row>
    <row r="34159" customHeight="1" spans="1:1">
      <c r="A34159" s="12"/>
    </row>
    <row r="34160" customHeight="1" spans="1:1">
      <c r="A34160" s="12"/>
    </row>
    <row r="34161" customHeight="1" spans="1:1">
      <c r="A34161" s="12"/>
    </row>
    <row r="34162" customHeight="1" spans="1:1">
      <c r="A34162" s="12"/>
    </row>
    <row r="34163" customHeight="1" spans="1:1">
      <c r="A34163" s="12"/>
    </row>
    <row r="34164" customHeight="1" spans="1:1">
      <c r="A34164" s="12"/>
    </row>
    <row r="34165" customHeight="1" spans="1:1">
      <c r="A34165" s="12"/>
    </row>
    <row r="34166" customHeight="1" spans="1:1">
      <c r="A34166" s="12"/>
    </row>
    <row r="34167" customHeight="1" spans="1:1">
      <c r="A34167" s="12"/>
    </row>
    <row r="34168" customHeight="1" spans="1:1">
      <c r="A34168" s="12"/>
    </row>
    <row r="34169" customHeight="1" spans="1:1">
      <c r="A34169" s="12"/>
    </row>
    <row r="34170" customHeight="1" spans="1:1">
      <c r="A34170" s="12"/>
    </row>
    <row r="34171" customHeight="1" spans="1:1">
      <c r="A34171" s="12"/>
    </row>
    <row r="34172" customHeight="1" spans="1:1">
      <c r="A34172" s="12"/>
    </row>
    <row r="34173" customHeight="1" spans="1:1">
      <c r="A34173" s="12"/>
    </row>
    <row r="34174" customHeight="1" spans="1:1">
      <c r="A34174" s="12"/>
    </row>
    <row r="34175" customHeight="1" spans="1:1">
      <c r="A34175" s="12"/>
    </row>
    <row r="34176" customHeight="1" spans="1:1">
      <c r="A34176" s="12"/>
    </row>
    <row r="34177" customHeight="1" spans="1:1">
      <c r="A34177" s="12"/>
    </row>
    <row r="34178" customHeight="1" spans="1:1">
      <c r="A34178" s="12"/>
    </row>
    <row r="34179" customHeight="1" spans="1:1">
      <c r="A34179" s="12"/>
    </row>
    <row r="34180" customHeight="1" spans="1:1">
      <c r="A34180" s="12"/>
    </row>
    <row r="34181" customHeight="1" spans="1:1">
      <c r="A34181" s="12"/>
    </row>
    <row r="34182" customHeight="1" spans="1:1">
      <c r="A34182" s="12"/>
    </row>
    <row r="34183" customHeight="1" spans="1:1">
      <c r="A34183" s="12"/>
    </row>
    <row r="34184" customHeight="1" spans="1:1">
      <c r="A34184" s="12"/>
    </row>
    <row r="34185" customHeight="1" spans="1:1">
      <c r="A34185" s="12"/>
    </row>
    <row r="34186" customHeight="1" spans="1:1">
      <c r="A34186" s="12"/>
    </row>
    <row r="34187" customHeight="1" spans="1:1">
      <c r="A34187" s="12"/>
    </row>
    <row r="34188" customHeight="1" spans="1:1">
      <c r="A34188" s="12"/>
    </row>
    <row r="34189" customHeight="1" spans="1:1">
      <c r="A34189" s="12"/>
    </row>
    <row r="34190" customHeight="1" spans="1:1">
      <c r="A34190" s="12"/>
    </row>
    <row r="34191" customHeight="1" spans="1:1">
      <c r="A34191" s="12"/>
    </row>
    <row r="34192" customHeight="1" spans="1:1">
      <c r="A34192" s="12"/>
    </row>
    <row r="34193" customHeight="1" spans="1:1">
      <c r="A34193" s="12"/>
    </row>
    <row r="34194" customHeight="1" spans="1:1">
      <c r="A34194" s="12"/>
    </row>
    <row r="34195" customHeight="1" spans="1:1">
      <c r="A34195" s="12"/>
    </row>
    <row r="34196" customHeight="1" spans="1:1">
      <c r="A34196" s="12"/>
    </row>
    <row r="34197" customHeight="1" spans="1:1">
      <c r="A34197" s="12"/>
    </row>
    <row r="34198" customHeight="1" spans="1:1">
      <c r="A34198" s="12"/>
    </row>
    <row r="34199" customHeight="1" spans="1:1">
      <c r="A34199" s="12"/>
    </row>
    <row r="34200" customHeight="1" spans="1:1">
      <c r="A34200" s="12"/>
    </row>
    <row r="34201" customHeight="1" spans="1:1">
      <c r="A34201" s="12"/>
    </row>
    <row r="34202" customHeight="1" spans="1:1">
      <c r="A34202" s="12"/>
    </row>
    <row r="34203" customHeight="1" spans="1:1">
      <c r="A34203" s="12"/>
    </row>
    <row r="34204" customHeight="1" spans="1:1">
      <c r="A34204" s="12"/>
    </row>
    <row r="34205" customHeight="1" spans="1:1">
      <c r="A34205" s="12"/>
    </row>
    <row r="34206" customHeight="1" spans="1:1">
      <c r="A34206" s="12"/>
    </row>
    <row r="34207" customHeight="1" spans="1:1">
      <c r="A34207" s="12"/>
    </row>
    <row r="34208" customHeight="1" spans="1:1">
      <c r="A34208" s="12"/>
    </row>
    <row r="34209" customHeight="1" spans="1:1">
      <c r="A34209" s="12"/>
    </row>
    <row r="34210" customHeight="1" spans="1:1">
      <c r="A34210" s="12"/>
    </row>
    <row r="34211" customHeight="1" spans="1:1">
      <c r="A34211" s="12"/>
    </row>
    <row r="34212" customHeight="1" spans="1:1">
      <c r="A34212" s="12"/>
    </row>
    <row r="34213" customHeight="1" spans="1:1">
      <c r="A34213" s="12"/>
    </row>
    <row r="34214" customHeight="1" spans="1:1">
      <c r="A34214" s="12"/>
    </row>
    <row r="34215" customHeight="1" spans="1:1">
      <c r="A34215" s="12"/>
    </row>
    <row r="34216" customHeight="1" spans="1:1">
      <c r="A34216" s="12"/>
    </row>
    <row r="34217" customHeight="1" spans="1:1">
      <c r="A34217" s="12"/>
    </row>
    <row r="34218" customHeight="1" spans="1:1">
      <c r="A34218" s="12"/>
    </row>
    <row r="34219" customHeight="1" spans="1:1">
      <c r="A34219" s="12"/>
    </row>
    <row r="34220" customHeight="1" spans="1:1">
      <c r="A34220" s="12"/>
    </row>
    <row r="34221" customHeight="1" spans="1:1">
      <c r="A34221" s="12"/>
    </row>
    <row r="34222" customHeight="1" spans="1:1">
      <c r="A34222" s="12"/>
    </row>
    <row r="34223" customHeight="1" spans="1:1">
      <c r="A34223" s="12"/>
    </row>
    <row r="34224" customHeight="1" spans="1:1">
      <c r="A34224" s="12"/>
    </row>
    <row r="34225" customHeight="1" spans="1:1">
      <c r="A34225" s="12"/>
    </row>
    <row r="34226" customHeight="1" spans="1:1">
      <c r="A34226" s="12"/>
    </row>
    <row r="34227" customHeight="1" spans="1:1">
      <c r="A34227" s="12"/>
    </row>
    <row r="34228" customHeight="1" spans="1:1">
      <c r="A34228" s="12"/>
    </row>
    <row r="34229" customHeight="1" spans="1:1">
      <c r="A34229" s="12"/>
    </row>
    <row r="34230" customHeight="1" spans="1:1">
      <c r="A34230" s="12"/>
    </row>
    <row r="34231" customHeight="1" spans="1:1">
      <c r="A34231" s="12"/>
    </row>
    <row r="34232" customHeight="1" spans="1:1">
      <c r="A34232" s="12"/>
    </row>
    <row r="34233" customHeight="1" spans="1:1">
      <c r="A34233" s="12"/>
    </row>
    <row r="34234" customHeight="1" spans="1:1">
      <c r="A34234" s="12"/>
    </row>
    <row r="34235" customHeight="1" spans="1:1">
      <c r="A34235" s="12"/>
    </row>
    <row r="34236" customHeight="1" spans="1:1">
      <c r="A34236" s="12"/>
    </row>
    <row r="34237" customHeight="1" spans="1:1">
      <c r="A34237" s="12"/>
    </row>
    <row r="34238" customHeight="1" spans="1:1">
      <c r="A34238" s="12"/>
    </row>
    <row r="34239" customHeight="1" spans="1:1">
      <c r="A34239" s="12"/>
    </row>
    <row r="34240" customHeight="1" spans="1:1">
      <c r="A34240" s="12"/>
    </row>
    <row r="34241" customHeight="1" spans="1:1">
      <c r="A34241" s="12"/>
    </row>
    <row r="34242" customHeight="1" spans="1:1">
      <c r="A34242" s="12"/>
    </row>
    <row r="34243" customHeight="1" spans="1:1">
      <c r="A34243" s="12"/>
    </row>
    <row r="34244" customHeight="1" spans="1:1">
      <c r="A34244" s="12"/>
    </row>
    <row r="34245" customHeight="1" spans="1:1">
      <c r="A34245" s="12"/>
    </row>
    <row r="34246" customHeight="1" spans="1:1">
      <c r="A34246" s="12"/>
    </row>
    <row r="34247" customHeight="1" spans="1:1">
      <c r="A34247" s="12"/>
    </row>
    <row r="34248" customHeight="1" spans="1:1">
      <c r="A34248" s="12"/>
    </row>
    <row r="34249" customHeight="1" spans="1:1">
      <c r="A34249" s="12"/>
    </row>
    <row r="34250" customHeight="1" spans="1:1">
      <c r="A34250" s="12"/>
    </row>
    <row r="34251" customHeight="1" spans="1:1">
      <c r="A34251" s="12"/>
    </row>
    <row r="34252" customHeight="1" spans="1:1">
      <c r="A34252" s="12"/>
    </row>
    <row r="34253" customHeight="1" spans="1:1">
      <c r="A34253" s="12"/>
    </row>
    <row r="34254" customHeight="1" spans="1:1">
      <c r="A34254" s="12"/>
    </row>
    <row r="34255" customHeight="1" spans="1:1">
      <c r="A34255" s="12"/>
    </row>
    <row r="34256" customHeight="1" spans="1:1">
      <c r="A34256" s="12"/>
    </row>
    <row r="34257" customHeight="1" spans="1:1">
      <c r="A34257" s="12"/>
    </row>
    <row r="34258" customHeight="1" spans="1:1">
      <c r="A34258" s="12"/>
    </row>
    <row r="34259" customHeight="1" spans="1:1">
      <c r="A34259" s="12"/>
    </row>
    <row r="34260" customHeight="1" spans="1:1">
      <c r="A34260" s="12"/>
    </row>
    <row r="34261" customHeight="1" spans="1:1">
      <c r="A34261" s="12"/>
    </row>
    <row r="34262" customHeight="1" spans="1:1">
      <c r="A34262" s="12"/>
    </row>
    <row r="34263" customHeight="1" spans="1:1">
      <c r="A34263" s="12"/>
    </row>
    <row r="34264" customHeight="1" spans="1:1">
      <c r="A34264" s="12"/>
    </row>
    <row r="34265" customHeight="1" spans="1:1">
      <c r="A34265" s="12"/>
    </row>
    <row r="34266" customHeight="1" spans="1:1">
      <c r="A34266" s="12"/>
    </row>
    <row r="34267" customHeight="1" spans="1:1">
      <c r="A34267" s="12"/>
    </row>
    <row r="34268" customHeight="1" spans="1:1">
      <c r="A34268" s="12"/>
    </row>
    <row r="34269" customHeight="1" spans="1:1">
      <c r="A34269" s="12"/>
    </row>
    <row r="34270" customHeight="1" spans="1:1">
      <c r="A34270" s="12"/>
    </row>
    <row r="34271" customHeight="1" spans="1:1">
      <c r="A34271" s="12"/>
    </row>
    <row r="34272" customHeight="1" spans="1:1">
      <c r="A34272" s="12"/>
    </row>
    <row r="34273" customHeight="1" spans="1:1">
      <c r="A34273" s="12"/>
    </row>
    <row r="34274" customHeight="1" spans="1:1">
      <c r="A34274" s="12"/>
    </row>
    <row r="34275" customHeight="1" spans="1:1">
      <c r="A34275" s="12"/>
    </row>
    <row r="34276" customHeight="1" spans="1:1">
      <c r="A34276" s="12"/>
    </row>
    <row r="34277" customHeight="1" spans="1:1">
      <c r="A34277" s="12"/>
    </row>
    <row r="34278" customHeight="1" spans="1:1">
      <c r="A34278" s="12"/>
    </row>
    <row r="34279" customHeight="1" spans="1:1">
      <c r="A34279" s="12"/>
    </row>
    <row r="34280" customHeight="1" spans="1:1">
      <c r="A34280" s="12"/>
    </row>
    <row r="34281" customHeight="1" spans="1:1">
      <c r="A34281" s="12"/>
    </row>
    <row r="34282" customHeight="1" spans="1:1">
      <c r="A34282" s="12"/>
    </row>
    <row r="34283" customHeight="1" spans="1:1">
      <c r="A34283" s="12"/>
    </row>
    <row r="34284" customHeight="1" spans="1:1">
      <c r="A34284" s="12"/>
    </row>
    <row r="34285" customHeight="1" spans="1:1">
      <c r="A34285" s="12"/>
    </row>
    <row r="34286" customHeight="1" spans="1:1">
      <c r="A34286" s="12"/>
    </row>
    <row r="34287" customHeight="1" spans="1:1">
      <c r="A34287" s="12"/>
    </row>
    <row r="34288" customHeight="1" spans="1:1">
      <c r="A34288" s="12"/>
    </row>
    <row r="34289" customHeight="1" spans="1:1">
      <c r="A34289" s="12"/>
    </row>
    <row r="34290" customHeight="1" spans="1:1">
      <c r="A34290" s="12"/>
    </row>
    <row r="34291" customHeight="1" spans="1:1">
      <c r="A34291" s="12"/>
    </row>
    <row r="34292" customHeight="1" spans="1:1">
      <c r="A34292" s="12"/>
    </row>
    <row r="34293" customHeight="1" spans="1:1">
      <c r="A34293" s="12"/>
    </row>
    <row r="34294" customHeight="1" spans="1:1">
      <c r="A34294" s="12"/>
    </row>
    <row r="34295" customHeight="1" spans="1:1">
      <c r="A34295" s="12"/>
    </row>
    <row r="34296" customHeight="1" spans="1:1">
      <c r="A34296" s="12"/>
    </row>
    <row r="34297" customHeight="1" spans="1:1">
      <c r="A34297" s="12"/>
    </row>
    <row r="34298" customHeight="1" spans="1:1">
      <c r="A34298" s="12"/>
    </row>
    <row r="34299" customHeight="1" spans="1:1">
      <c r="A34299" s="12"/>
    </row>
    <row r="34300" customHeight="1" spans="1:1">
      <c r="A34300" s="12"/>
    </row>
    <row r="34301" customHeight="1" spans="1:1">
      <c r="A34301" s="12"/>
    </row>
    <row r="34302" customHeight="1" spans="1:1">
      <c r="A34302" s="12"/>
    </row>
    <row r="34303" customHeight="1" spans="1:1">
      <c r="A34303" s="12"/>
    </row>
    <row r="34304" customHeight="1" spans="1:1">
      <c r="A34304" s="12"/>
    </row>
    <row r="34305" customHeight="1" spans="1:1">
      <c r="A34305" s="12"/>
    </row>
    <row r="34306" customHeight="1" spans="1:1">
      <c r="A34306" s="12"/>
    </row>
    <row r="34307" customHeight="1" spans="1:1">
      <c r="A34307" s="12"/>
    </row>
    <row r="34308" customHeight="1" spans="1:1">
      <c r="A34308" s="12"/>
    </row>
    <row r="34309" customHeight="1" spans="1:1">
      <c r="A34309" s="12"/>
    </row>
    <row r="34310" customHeight="1" spans="1:1">
      <c r="A34310" s="12"/>
    </row>
    <row r="34311" customHeight="1" spans="1:1">
      <c r="A34311" s="12"/>
    </row>
    <row r="34312" customHeight="1" spans="1:1">
      <c r="A34312" s="12"/>
    </row>
    <row r="34313" customHeight="1" spans="1:1">
      <c r="A34313" s="12"/>
    </row>
    <row r="34314" customHeight="1" spans="1:1">
      <c r="A34314" s="12"/>
    </row>
    <row r="34315" customHeight="1" spans="1:1">
      <c r="A34315" s="12"/>
    </row>
    <row r="34316" customHeight="1" spans="1:1">
      <c r="A34316" s="12"/>
    </row>
    <row r="34317" customHeight="1" spans="1:1">
      <c r="A34317" s="12"/>
    </row>
    <row r="34318" customHeight="1" spans="1:1">
      <c r="A34318" s="12"/>
    </row>
    <row r="34319" customHeight="1" spans="1:1">
      <c r="A34319" s="12"/>
    </row>
    <row r="34320" customHeight="1" spans="1:1">
      <c r="A34320" s="12"/>
    </row>
    <row r="34321" customHeight="1" spans="1:1">
      <c r="A34321" s="12"/>
    </row>
    <row r="34322" customHeight="1" spans="1:1">
      <c r="A34322" s="12"/>
    </row>
    <row r="34323" customHeight="1" spans="1:1">
      <c r="A34323" s="12"/>
    </row>
    <row r="34324" customHeight="1" spans="1:1">
      <c r="A34324" s="12"/>
    </row>
    <row r="34325" customHeight="1" spans="1:1">
      <c r="A34325" s="12"/>
    </row>
    <row r="34326" customHeight="1" spans="1:1">
      <c r="A34326" s="12"/>
    </row>
    <row r="34327" customHeight="1" spans="1:1">
      <c r="A34327" s="12"/>
    </row>
    <row r="34328" customHeight="1" spans="1:1">
      <c r="A34328" s="12"/>
    </row>
    <row r="34329" customHeight="1" spans="1:1">
      <c r="A34329" s="12"/>
    </row>
    <row r="34330" customHeight="1" spans="1:1">
      <c r="A34330" s="12"/>
    </row>
    <row r="34331" customHeight="1" spans="1:1">
      <c r="A34331" s="12"/>
    </row>
    <row r="34332" customHeight="1" spans="1:1">
      <c r="A34332" s="12"/>
    </row>
    <row r="34333" customHeight="1" spans="1:1">
      <c r="A34333" s="12"/>
    </row>
    <row r="34334" customHeight="1" spans="1:1">
      <c r="A34334" s="12"/>
    </row>
    <row r="34335" customHeight="1" spans="1:1">
      <c r="A34335" s="12"/>
    </row>
    <row r="34336" customHeight="1" spans="1:1">
      <c r="A34336" s="12"/>
    </row>
    <row r="34337" customHeight="1" spans="1:1">
      <c r="A34337" s="12"/>
    </row>
    <row r="34338" customHeight="1" spans="1:1">
      <c r="A34338" s="12"/>
    </row>
    <row r="34339" customHeight="1" spans="1:1">
      <c r="A34339" s="12"/>
    </row>
    <row r="34340" customHeight="1" spans="1:1">
      <c r="A34340" s="12"/>
    </row>
    <row r="34341" customHeight="1" spans="1:1">
      <c r="A34341" s="12"/>
    </row>
    <row r="34342" customHeight="1" spans="1:1">
      <c r="A34342" s="12"/>
    </row>
    <row r="34343" customHeight="1" spans="1:1">
      <c r="A34343" s="12"/>
    </row>
    <row r="34344" customHeight="1" spans="1:1">
      <c r="A34344" s="12"/>
    </row>
    <row r="34345" customHeight="1" spans="1:1">
      <c r="A34345" s="12"/>
    </row>
    <row r="34346" customHeight="1" spans="1:1">
      <c r="A34346" s="12"/>
    </row>
    <row r="34347" customHeight="1" spans="1:1">
      <c r="A34347" s="12"/>
    </row>
    <row r="34348" customHeight="1" spans="1:1">
      <c r="A34348" s="12"/>
    </row>
    <row r="34349" customHeight="1" spans="1:1">
      <c r="A34349" s="12"/>
    </row>
    <row r="34350" customHeight="1" spans="1:1">
      <c r="A34350" s="12"/>
    </row>
    <row r="34351" customHeight="1" spans="1:1">
      <c r="A34351" s="12"/>
    </row>
    <row r="34352" customHeight="1" spans="1:1">
      <c r="A34352" s="12"/>
    </row>
    <row r="34353" customHeight="1" spans="1:1">
      <c r="A34353" s="12"/>
    </row>
    <row r="34354" customHeight="1" spans="1:1">
      <c r="A34354" s="12"/>
    </row>
    <row r="34355" customHeight="1" spans="1:1">
      <c r="A34355" s="12"/>
    </row>
    <row r="34356" customHeight="1" spans="1:1">
      <c r="A34356" s="12"/>
    </row>
    <row r="34357" customHeight="1" spans="1:1">
      <c r="A34357" s="12"/>
    </row>
    <row r="34358" customHeight="1" spans="1:1">
      <c r="A34358" s="12"/>
    </row>
    <row r="34359" customHeight="1" spans="1:1">
      <c r="A34359" s="12"/>
    </row>
    <row r="34360" customHeight="1" spans="1:1">
      <c r="A34360" s="12"/>
    </row>
    <row r="34361" customHeight="1" spans="1:1">
      <c r="A34361" s="12"/>
    </row>
    <row r="34362" customHeight="1" spans="1:1">
      <c r="A34362" s="12"/>
    </row>
    <row r="34363" customHeight="1" spans="1:1">
      <c r="A34363" s="12"/>
    </row>
    <row r="34364" customHeight="1" spans="1:1">
      <c r="A34364" s="12"/>
    </row>
    <row r="34365" customHeight="1" spans="1:1">
      <c r="A34365" s="12"/>
    </row>
    <row r="34366" customHeight="1" spans="1:1">
      <c r="A34366" s="12"/>
    </row>
    <row r="34367" customHeight="1" spans="1:1">
      <c r="A34367" s="12"/>
    </row>
    <row r="34368" customHeight="1" spans="1:1">
      <c r="A34368" s="12"/>
    </row>
    <row r="34369" customHeight="1" spans="1:1">
      <c r="A34369" s="12"/>
    </row>
    <row r="34370" customHeight="1" spans="1:1">
      <c r="A34370" s="12"/>
    </row>
    <row r="34371" customHeight="1" spans="1:1">
      <c r="A34371" s="12"/>
    </row>
    <row r="34372" customHeight="1" spans="1:1">
      <c r="A34372" s="12"/>
    </row>
    <row r="34373" customHeight="1" spans="1:1">
      <c r="A34373" s="12"/>
    </row>
    <row r="34374" customHeight="1" spans="1:1">
      <c r="A34374" s="12"/>
    </row>
    <row r="34375" customHeight="1" spans="1:1">
      <c r="A34375" s="12"/>
    </row>
    <row r="34376" customHeight="1" spans="1:1">
      <c r="A34376" s="12"/>
    </row>
    <row r="34377" customHeight="1" spans="1:1">
      <c r="A34377" s="12"/>
    </row>
    <row r="34378" customHeight="1" spans="1:1">
      <c r="A34378" s="12"/>
    </row>
    <row r="34379" customHeight="1" spans="1:1">
      <c r="A34379" s="12"/>
    </row>
    <row r="34380" customHeight="1" spans="1:1">
      <c r="A34380" s="12"/>
    </row>
    <row r="34381" customHeight="1" spans="1:1">
      <c r="A34381" s="12"/>
    </row>
    <row r="34382" customHeight="1" spans="1:1">
      <c r="A34382" s="12"/>
    </row>
    <row r="34383" customHeight="1" spans="1:1">
      <c r="A34383" s="12"/>
    </row>
    <row r="34384" customHeight="1" spans="1:1">
      <c r="A34384" s="12"/>
    </row>
    <row r="34385" customHeight="1" spans="1:1">
      <c r="A34385" s="12"/>
    </row>
    <row r="34386" customHeight="1" spans="1:1">
      <c r="A34386" s="12"/>
    </row>
    <row r="34387" customHeight="1" spans="1:1">
      <c r="A34387" s="12"/>
    </row>
    <row r="34388" customHeight="1" spans="1:1">
      <c r="A34388" s="12"/>
    </row>
    <row r="34389" customHeight="1" spans="1:1">
      <c r="A34389" s="12"/>
    </row>
    <row r="34390" customHeight="1" spans="1:1">
      <c r="A34390" s="12"/>
    </row>
    <row r="34391" customHeight="1" spans="1:1">
      <c r="A34391" s="12"/>
    </row>
    <row r="34392" customHeight="1" spans="1:1">
      <c r="A34392" s="12"/>
    </row>
    <row r="34393" customHeight="1" spans="1:1">
      <c r="A34393" s="12"/>
    </row>
    <row r="34394" customHeight="1" spans="1:1">
      <c r="A34394" s="12"/>
    </row>
    <row r="34395" customHeight="1" spans="1:1">
      <c r="A34395" s="12"/>
    </row>
    <row r="34396" customHeight="1" spans="1:1">
      <c r="A34396" s="12"/>
    </row>
    <row r="34397" customHeight="1" spans="1:1">
      <c r="A34397" s="12"/>
    </row>
    <row r="34398" customHeight="1" spans="1:1">
      <c r="A34398" s="12"/>
    </row>
    <row r="34399" customHeight="1" spans="1:1">
      <c r="A34399" s="12"/>
    </row>
    <row r="34400" customHeight="1" spans="1:1">
      <c r="A34400" s="12"/>
    </row>
    <row r="34401" customHeight="1" spans="1:1">
      <c r="A34401" s="12"/>
    </row>
    <row r="34402" customHeight="1" spans="1:1">
      <c r="A34402" s="12"/>
    </row>
    <row r="34403" customHeight="1" spans="1:1">
      <c r="A34403" s="12"/>
    </row>
    <row r="34404" customHeight="1" spans="1:1">
      <c r="A34404" s="12"/>
    </row>
    <row r="34405" customHeight="1" spans="1:1">
      <c r="A34405" s="12"/>
    </row>
    <row r="34406" customHeight="1" spans="1:1">
      <c r="A34406" s="12"/>
    </row>
    <row r="34407" customHeight="1" spans="1:1">
      <c r="A34407" s="12"/>
    </row>
    <row r="34408" customHeight="1" spans="1:1">
      <c r="A34408" s="12"/>
    </row>
    <row r="34409" customHeight="1" spans="1:1">
      <c r="A34409" s="12"/>
    </row>
    <row r="34410" customHeight="1" spans="1:1">
      <c r="A34410" s="12"/>
    </row>
    <row r="34411" customHeight="1" spans="1:1">
      <c r="A34411" s="12"/>
    </row>
    <row r="34412" customHeight="1" spans="1:1">
      <c r="A34412" s="12"/>
    </row>
    <row r="34413" customHeight="1" spans="1:1">
      <c r="A34413" s="12"/>
    </row>
    <row r="34414" customHeight="1" spans="1:1">
      <c r="A34414" s="12"/>
    </row>
    <row r="34415" customHeight="1" spans="1:1">
      <c r="A34415" s="12"/>
    </row>
    <row r="34416" customHeight="1" spans="1:1">
      <c r="A34416" s="12"/>
    </row>
    <row r="34417" customHeight="1" spans="1:1">
      <c r="A34417" s="12"/>
    </row>
    <row r="34418" customHeight="1" spans="1:1">
      <c r="A34418" s="12"/>
    </row>
    <row r="34419" customHeight="1" spans="1:1">
      <c r="A34419" s="12"/>
    </row>
    <row r="34420" customHeight="1" spans="1:1">
      <c r="A34420" s="12"/>
    </row>
    <row r="34421" customHeight="1" spans="1:1">
      <c r="A34421" s="12"/>
    </row>
    <row r="34422" customHeight="1" spans="1:1">
      <c r="A34422" s="12"/>
    </row>
    <row r="34423" customHeight="1" spans="1:1">
      <c r="A34423" s="12"/>
    </row>
    <row r="34424" customHeight="1" spans="1:1">
      <c r="A34424" s="12"/>
    </row>
    <row r="34425" customHeight="1" spans="1:1">
      <c r="A34425" s="12"/>
    </row>
    <row r="34426" customHeight="1" spans="1:1">
      <c r="A34426" s="12"/>
    </row>
    <row r="34427" customHeight="1" spans="1:1">
      <c r="A34427" s="12"/>
    </row>
    <row r="34428" customHeight="1" spans="1:1">
      <c r="A34428" s="12"/>
    </row>
    <row r="34429" customHeight="1" spans="1:1">
      <c r="A34429" s="12"/>
    </row>
    <row r="34430" customHeight="1" spans="1:1">
      <c r="A34430" s="12"/>
    </row>
    <row r="34431" customHeight="1" spans="1:1">
      <c r="A34431" s="12"/>
    </row>
    <row r="34432" customHeight="1" spans="1:1">
      <c r="A34432" s="12"/>
    </row>
    <row r="34433" customHeight="1" spans="1:1">
      <c r="A34433" s="12"/>
    </row>
    <row r="34434" customHeight="1" spans="1:1">
      <c r="A34434" s="12"/>
    </row>
    <row r="34435" customHeight="1" spans="1:1">
      <c r="A34435" s="12"/>
    </row>
    <row r="34436" customHeight="1" spans="1:1">
      <c r="A34436" s="12"/>
    </row>
    <row r="34437" customHeight="1" spans="1:1">
      <c r="A34437" s="12"/>
    </row>
    <row r="34438" customHeight="1" spans="1:1">
      <c r="A34438" s="12"/>
    </row>
    <row r="34439" customHeight="1" spans="1:1">
      <c r="A34439" s="12"/>
    </row>
    <row r="34440" customHeight="1" spans="1:1">
      <c r="A34440" s="12"/>
    </row>
    <row r="34441" customHeight="1" spans="1:1">
      <c r="A34441" s="12"/>
    </row>
    <row r="34442" customHeight="1" spans="1:1">
      <c r="A34442" s="12"/>
    </row>
    <row r="34443" customHeight="1" spans="1:1">
      <c r="A34443" s="12"/>
    </row>
    <row r="34444" customHeight="1" spans="1:1">
      <c r="A34444" s="12"/>
    </row>
    <row r="34445" customHeight="1" spans="1:1">
      <c r="A34445" s="12"/>
    </row>
    <row r="34446" customHeight="1" spans="1:1">
      <c r="A34446" s="12"/>
    </row>
    <row r="34447" customHeight="1" spans="1:1">
      <c r="A34447" s="12"/>
    </row>
    <row r="34448" customHeight="1" spans="1:1">
      <c r="A34448" s="12"/>
    </row>
    <row r="34449" customHeight="1" spans="1:1">
      <c r="A34449" s="12"/>
    </row>
    <row r="34450" customHeight="1" spans="1:1">
      <c r="A34450" s="12"/>
    </row>
    <row r="34451" customHeight="1" spans="1:1">
      <c r="A34451" s="12"/>
    </row>
    <row r="34452" customHeight="1" spans="1:1">
      <c r="A34452" s="12"/>
    </row>
    <row r="34453" customHeight="1" spans="1:1">
      <c r="A34453" s="12"/>
    </row>
    <row r="34454" customHeight="1" spans="1:1">
      <c r="A34454" s="12"/>
    </row>
    <row r="34455" customHeight="1" spans="1:1">
      <c r="A34455" s="12"/>
    </row>
    <row r="34456" customHeight="1" spans="1:1">
      <c r="A34456" s="12"/>
    </row>
    <row r="34457" customHeight="1" spans="1:1">
      <c r="A34457" s="12"/>
    </row>
    <row r="34458" customHeight="1" spans="1:1">
      <c r="A34458" s="12"/>
    </row>
    <row r="34459" customHeight="1" spans="1:1">
      <c r="A34459" s="12"/>
    </row>
    <row r="34460" customHeight="1" spans="1:1">
      <c r="A34460" s="12"/>
    </row>
    <row r="34461" customHeight="1" spans="1:1">
      <c r="A34461" s="12"/>
    </row>
    <row r="34462" customHeight="1" spans="1:1">
      <c r="A34462" s="12"/>
    </row>
    <row r="34463" customHeight="1" spans="1:1">
      <c r="A34463" s="12"/>
    </row>
    <row r="34464" customHeight="1" spans="1:1">
      <c r="A34464" s="12"/>
    </row>
    <row r="34465" customHeight="1" spans="1:1">
      <c r="A34465" s="12"/>
    </row>
    <row r="34466" customHeight="1" spans="1:1">
      <c r="A34466" s="12"/>
    </row>
    <row r="34467" customHeight="1" spans="1:1">
      <c r="A34467" s="12"/>
    </row>
    <row r="34468" customHeight="1" spans="1:1">
      <c r="A34468" s="12"/>
    </row>
    <row r="34469" customHeight="1" spans="1:1">
      <c r="A34469" s="12"/>
    </row>
    <row r="34470" customHeight="1" spans="1:1">
      <c r="A34470" s="12"/>
    </row>
    <row r="34471" customHeight="1" spans="1:1">
      <c r="A34471" s="12"/>
    </row>
    <row r="34472" customHeight="1" spans="1:1">
      <c r="A34472" s="12"/>
    </row>
    <row r="34473" customHeight="1" spans="1:1">
      <c r="A34473" s="12"/>
    </row>
    <row r="34474" customHeight="1" spans="1:1">
      <c r="A34474" s="12"/>
    </row>
    <row r="34475" customHeight="1" spans="1:1">
      <c r="A34475" s="12"/>
    </row>
    <row r="34476" customHeight="1" spans="1:1">
      <c r="A34476" s="12"/>
    </row>
    <row r="34477" customHeight="1" spans="1:1">
      <c r="A34477" s="12"/>
    </row>
    <row r="34478" customHeight="1" spans="1:1">
      <c r="A34478" s="12"/>
    </row>
    <row r="34479" customHeight="1" spans="1:1">
      <c r="A34479" s="12"/>
    </row>
    <row r="34480" customHeight="1" spans="1:1">
      <c r="A34480" s="12"/>
    </row>
    <row r="34481" customHeight="1" spans="1:1">
      <c r="A34481" s="12"/>
    </row>
    <row r="34482" customHeight="1" spans="1:1">
      <c r="A34482" s="12"/>
    </row>
    <row r="34483" customHeight="1" spans="1:1">
      <c r="A34483" s="12"/>
    </row>
    <row r="34484" customHeight="1" spans="1:1">
      <c r="A34484" s="12"/>
    </row>
    <row r="34485" customHeight="1" spans="1:1">
      <c r="A34485" s="12"/>
    </row>
    <row r="34486" customHeight="1" spans="1:1">
      <c r="A34486" s="12"/>
    </row>
    <row r="34487" customHeight="1" spans="1:1">
      <c r="A34487" s="12"/>
    </row>
    <row r="34488" customHeight="1" spans="1:1">
      <c r="A34488" s="12"/>
    </row>
    <row r="34489" customHeight="1" spans="1:1">
      <c r="A34489" s="12"/>
    </row>
    <row r="34490" customHeight="1" spans="1:1">
      <c r="A34490" s="12"/>
    </row>
    <row r="34491" customHeight="1" spans="1:1">
      <c r="A34491" s="12"/>
    </row>
    <row r="34492" customHeight="1" spans="1:1">
      <c r="A34492" s="12"/>
    </row>
    <row r="34493" customHeight="1" spans="1:1">
      <c r="A34493" s="12"/>
    </row>
    <row r="34494" customHeight="1" spans="1:1">
      <c r="A34494" s="12"/>
    </row>
    <row r="34495" customHeight="1" spans="1:1">
      <c r="A34495" s="12"/>
    </row>
    <row r="34496" customHeight="1" spans="1:1">
      <c r="A34496" s="12"/>
    </row>
    <row r="34497" customHeight="1" spans="1:1">
      <c r="A34497" s="12"/>
    </row>
    <row r="34498" customHeight="1" spans="1:1">
      <c r="A34498" s="12"/>
    </row>
    <row r="34499" customHeight="1" spans="1:1">
      <c r="A34499" s="12"/>
    </row>
    <row r="34500" customHeight="1" spans="1:1">
      <c r="A34500" s="12"/>
    </row>
    <row r="34501" customHeight="1" spans="1:1">
      <c r="A34501" s="12"/>
    </row>
    <row r="34502" customHeight="1" spans="1:1">
      <c r="A34502" s="12"/>
    </row>
    <row r="34503" customHeight="1" spans="1:1">
      <c r="A34503" s="12"/>
    </row>
    <row r="34504" customHeight="1" spans="1:1">
      <c r="A34504" s="12"/>
    </row>
    <row r="34505" customHeight="1" spans="1:1">
      <c r="A34505" s="12"/>
    </row>
    <row r="34506" customHeight="1" spans="1:1">
      <c r="A34506" s="12"/>
    </row>
    <row r="34507" customHeight="1" spans="1:1">
      <c r="A34507" s="12"/>
    </row>
    <row r="34508" customHeight="1" spans="1:1">
      <c r="A34508" s="12"/>
    </row>
    <row r="34509" customHeight="1" spans="1:1">
      <c r="A34509" s="12"/>
    </row>
    <row r="34510" customHeight="1" spans="1:1">
      <c r="A34510" s="12"/>
    </row>
    <row r="34511" customHeight="1" spans="1:1">
      <c r="A34511" s="12"/>
    </row>
    <row r="34512" customHeight="1" spans="1:1">
      <c r="A34512" s="12"/>
    </row>
    <row r="34513" customHeight="1" spans="1:1">
      <c r="A34513" s="12"/>
    </row>
    <row r="34514" customHeight="1" spans="1:1">
      <c r="A34514" s="12"/>
    </row>
    <row r="34515" customHeight="1" spans="1:1">
      <c r="A34515" s="12"/>
    </row>
    <row r="34516" customHeight="1" spans="1:1">
      <c r="A34516" s="12"/>
    </row>
    <row r="34517" customHeight="1" spans="1:1">
      <c r="A34517" s="12"/>
    </row>
    <row r="34518" customHeight="1" spans="1:1">
      <c r="A34518" s="12"/>
    </row>
    <row r="34519" customHeight="1" spans="1:1">
      <c r="A34519" s="12"/>
    </row>
    <row r="34520" customHeight="1" spans="1:1">
      <c r="A34520" s="12"/>
    </row>
    <row r="34521" customHeight="1" spans="1:1">
      <c r="A34521" s="12"/>
    </row>
    <row r="34522" customHeight="1" spans="1:1">
      <c r="A34522" s="12"/>
    </row>
    <row r="34523" customHeight="1" spans="1:1">
      <c r="A34523" s="12"/>
    </row>
    <row r="34524" customHeight="1" spans="1:1">
      <c r="A34524" s="12"/>
    </row>
    <row r="34525" customHeight="1" spans="1:1">
      <c r="A34525" s="12"/>
    </row>
    <row r="34526" customHeight="1" spans="1:1">
      <c r="A34526" s="12"/>
    </row>
    <row r="34527" customHeight="1" spans="1:1">
      <c r="A34527" s="12"/>
    </row>
    <row r="34528" customHeight="1" spans="1:1">
      <c r="A34528" s="12"/>
    </row>
    <row r="34529" customHeight="1" spans="1:1">
      <c r="A34529" s="12"/>
    </row>
    <row r="34530" customHeight="1" spans="1:1">
      <c r="A34530" s="12"/>
    </row>
    <row r="34531" customHeight="1" spans="1:1">
      <c r="A34531" s="12"/>
    </row>
    <row r="34532" customHeight="1" spans="1:1">
      <c r="A34532" s="12"/>
    </row>
    <row r="34533" customHeight="1" spans="1:1">
      <c r="A34533" s="12"/>
    </row>
    <row r="34534" customHeight="1" spans="1:1">
      <c r="A34534" s="12"/>
    </row>
    <row r="34535" customHeight="1" spans="1:1">
      <c r="A34535" s="12"/>
    </row>
    <row r="34536" customHeight="1" spans="1:1">
      <c r="A34536" s="12"/>
    </row>
    <row r="34537" customHeight="1" spans="1:1">
      <c r="A34537" s="12"/>
    </row>
    <row r="34538" customHeight="1" spans="1:1">
      <c r="A34538" s="12"/>
    </row>
    <row r="34539" customHeight="1" spans="1:1">
      <c r="A34539" s="12"/>
    </row>
    <row r="34540" customHeight="1" spans="1:1">
      <c r="A34540" s="12"/>
    </row>
    <row r="34541" customHeight="1" spans="1:1">
      <c r="A34541" s="12"/>
    </row>
    <row r="34542" customHeight="1" spans="1:1">
      <c r="A34542" s="12"/>
    </row>
    <row r="34543" customHeight="1" spans="1:1">
      <c r="A34543" s="12"/>
    </row>
    <row r="34544" customHeight="1" spans="1:1">
      <c r="A34544" s="12"/>
    </row>
    <row r="34545" customHeight="1" spans="1:1">
      <c r="A34545" s="12"/>
    </row>
    <row r="34546" customHeight="1" spans="1:1">
      <c r="A34546" s="12"/>
    </row>
    <row r="34547" customHeight="1" spans="1:1">
      <c r="A34547" s="12"/>
    </row>
    <row r="34548" customHeight="1" spans="1:1">
      <c r="A34548" s="12"/>
    </row>
    <row r="34549" customHeight="1" spans="1:1">
      <c r="A34549" s="12"/>
    </row>
    <row r="34550" customHeight="1" spans="1:1">
      <c r="A34550" s="12"/>
    </row>
    <row r="34551" customHeight="1" spans="1:1">
      <c r="A34551" s="12"/>
    </row>
    <row r="34552" customHeight="1" spans="1:1">
      <c r="A34552" s="12"/>
    </row>
    <row r="34553" customHeight="1" spans="1:1">
      <c r="A34553" s="12"/>
    </row>
    <row r="34554" customHeight="1" spans="1:1">
      <c r="A34554" s="12"/>
    </row>
    <row r="34555" customHeight="1" spans="1:1">
      <c r="A34555" s="12"/>
    </row>
    <row r="34556" customHeight="1" spans="1:1">
      <c r="A34556" s="12"/>
    </row>
    <row r="34557" customHeight="1" spans="1:1">
      <c r="A34557" s="12"/>
    </row>
    <row r="34558" customHeight="1" spans="1:1">
      <c r="A34558" s="12"/>
    </row>
    <row r="34559" customHeight="1" spans="1:1">
      <c r="A34559" s="12"/>
    </row>
    <row r="34560" customHeight="1" spans="1:1">
      <c r="A34560" s="12"/>
    </row>
    <row r="34561" customHeight="1" spans="1:1">
      <c r="A34561" s="12"/>
    </row>
    <row r="34562" customHeight="1" spans="1:1">
      <c r="A34562" s="12"/>
    </row>
    <row r="34563" customHeight="1" spans="1:1">
      <c r="A34563" s="12"/>
    </row>
    <row r="34564" customHeight="1" spans="1:1">
      <c r="A34564" s="12"/>
    </row>
    <row r="34565" customHeight="1" spans="1:1">
      <c r="A34565" s="12"/>
    </row>
    <row r="34566" customHeight="1" spans="1:1">
      <c r="A34566" s="12"/>
    </row>
    <row r="34567" customHeight="1" spans="1:1">
      <c r="A34567" s="12"/>
    </row>
    <row r="34568" customHeight="1" spans="1:1">
      <c r="A34568" s="12"/>
    </row>
    <row r="34569" customHeight="1" spans="1:1">
      <c r="A34569" s="12"/>
    </row>
    <row r="34570" customHeight="1" spans="1:1">
      <c r="A34570" s="12"/>
    </row>
    <row r="34571" customHeight="1" spans="1:1">
      <c r="A34571" s="12"/>
    </row>
    <row r="34572" customHeight="1" spans="1:1">
      <c r="A34572" s="12"/>
    </row>
    <row r="34573" customHeight="1" spans="1:1">
      <c r="A34573" s="12"/>
    </row>
    <row r="34574" customHeight="1" spans="1:1">
      <c r="A34574" s="12"/>
    </row>
    <row r="34575" customHeight="1" spans="1:1">
      <c r="A34575" s="12"/>
    </row>
    <row r="34576" customHeight="1" spans="1:1">
      <c r="A34576" s="12"/>
    </row>
    <row r="34577" customHeight="1" spans="1:1">
      <c r="A34577" s="12"/>
    </row>
    <row r="34578" customHeight="1" spans="1:1">
      <c r="A34578" s="12"/>
    </row>
    <row r="34579" customHeight="1" spans="1:1">
      <c r="A34579" s="12"/>
    </row>
    <row r="34580" customHeight="1" spans="1:1">
      <c r="A34580" s="12"/>
    </row>
    <row r="34581" customHeight="1" spans="1:1">
      <c r="A34581" s="12"/>
    </row>
    <row r="34582" customHeight="1" spans="1:1">
      <c r="A34582" s="12"/>
    </row>
    <row r="34583" customHeight="1" spans="1:1">
      <c r="A34583" s="12"/>
    </row>
    <row r="34584" customHeight="1" spans="1:1">
      <c r="A34584" s="12"/>
    </row>
    <row r="34585" customHeight="1" spans="1:1">
      <c r="A34585" s="12"/>
    </row>
    <row r="34586" customHeight="1" spans="1:1">
      <c r="A34586" s="12"/>
    </row>
    <row r="34587" customHeight="1" spans="1:1">
      <c r="A34587" s="12"/>
    </row>
    <row r="34588" customHeight="1" spans="1:1">
      <c r="A34588" s="12"/>
    </row>
    <row r="34589" customHeight="1" spans="1:1">
      <c r="A34589" s="12"/>
    </row>
    <row r="34590" customHeight="1" spans="1:1">
      <c r="A34590" s="12"/>
    </row>
    <row r="34591" customHeight="1" spans="1:1">
      <c r="A34591" s="12"/>
    </row>
    <row r="34592" customHeight="1" spans="1:1">
      <c r="A34592" s="12"/>
    </row>
    <row r="34593" customHeight="1" spans="1:1">
      <c r="A34593" s="12"/>
    </row>
    <row r="34594" customHeight="1" spans="1:1">
      <c r="A34594" s="12"/>
    </row>
    <row r="34595" customHeight="1" spans="1:1">
      <c r="A34595" s="12"/>
    </row>
    <row r="34596" customHeight="1" spans="1:1">
      <c r="A34596" s="12"/>
    </row>
    <row r="34597" customHeight="1" spans="1:1">
      <c r="A34597" s="12"/>
    </row>
    <row r="34598" customHeight="1" spans="1:1">
      <c r="A34598" s="12"/>
    </row>
    <row r="34599" customHeight="1" spans="1:1">
      <c r="A34599" s="12"/>
    </row>
    <row r="34600" customHeight="1" spans="1:1">
      <c r="A34600" s="12"/>
    </row>
    <row r="34601" customHeight="1" spans="1:1">
      <c r="A34601" s="12"/>
    </row>
    <row r="34602" customHeight="1" spans="1:1">
      <c r="A34602" s="12"/>
    </row>
    <row r="34603" customHeight="1" spans="1:1">
      <c r="A34603" s="12"/>
    </row>
    <row r="34604" customHeight="1" spans="1:1">
      <c r="A34604" s="12"/>
    </row>
    <row r="34605" customHeight="1" spans="1:1">
      <c r="A34605" s="12"/>
    </row>
    <row r="34606" customHeight="1" spans="1:1">
      <c r="A34606" s="12"/>
    </row>
    <row r="34607" customHeight="1" spans="1:1">
      <c r="A34607" s="12"/>
    </row>
    <row r="34608" customHeight="1" spans="1:1">
      <c r="A34608" s="12"/>
    </row>
    <row r="34609" customHeight="1" spans="1:1">
      <c r="A34609" s="12"/>
    </row>
    <row r="34610" customHeight="1" spans="1:1">
      <c r="A34610" s="12"/>
    </row>
    <row r="34611" customHeight="1" spans="1:1">
      <c r="A34611" s="12"/>
    </row>
    <row r="34612" customHeight="1" spans="1:1">
      <c r="A34612" s="12"/>
    </row>
    <row r="34613" customHeight="1" spans="1:1">
      <c r="A34613" s="12"/>
    </row>
    <row r="34614" customHeight="1" spans="1:1">
      <c r="A34614" s="12"/>
    </row>
    <row r="34615" customHeight="1" spans="1:1">
      <c r="A34615" s="12"/>
    </row>
    <row r="34616" customHeight="1" spans="1:1">
      <c r="A34616" s="12"/>
    </row>
    <row r="34617" customHeight="1" spans="1:1">
      <c r="A34617" s="12"/>
    </row>
    <row r="34618" customHeight="1" spans="1:1">
      <c r="A34618" s="12"/>
    </row>
    <row r="34619" customHeight="1" spans="1:1">
      <c r="A34619" s="12"/>
    </row>
    <row r="34620" customHeight="1" spans="1:1">
      <c r="A34620" s="12"/>
    </row>
    <row r="34621" customHeight="1" spans="1:1">
      <c r="A34621" s="12"/>
    </row>
    <row r="34622" customHeight="1" spans="1:1">
      <c r="A34622" s="12"/>
    </row>
    <row r="34623" customHeight="1" spans="1:1">
      <c r="A34623" s="12"/>
    </row>
    <row r="34624" customHeight="1" spans="1:1">
      <c r="A34624" s="12"/>
    </row>
    <row r="34625" customHeight="1" spans="1:1">
      <c r="A34625" s="12"/>
    </row>
    <row r="34626" customHeight="1" spans="1:1">
      <c r="A34626" s="12"/>
    </row>
    <row r="34627" customHeight="1" spans="1:1">
      <c r="A34627" s="12"/>
    </row>
    <row r="34628" customHeight="1" spans="1:1">
      <c r="A34628" s="12"/>
    </row>
    <row r="34629" customHeight="1" spans="1:1">
      <c r="A34629" s="12"/>
    </row>
    <row r="34630" customHeight="1" spans="1:1">
      <c r="A34630" s="12"/>
    </row>
    <row r="34631" customHeight="1" spans="1:1">
      <c r="A34631" s="12"/>
    </row>
    <row r="34632" customHeight="1" spans="1:1">
      <c r="A34632" s="12"/>
    </row>
    <row r="34633" customHeight="1" spans="1:1">
      <c r="A34633" s="12"/>
    </row>
    <row r="34634" customHeight="1" spans="1:1">
      <c r="A34634" s="12"/>
    </row>
    <row r="34635" customHeight="1" spans="1:1">
      <c r="A34635" s="12"/>
    </row>
    <row r="34636" customHeight="1" spans="1:1">
      <c r="A34636" s="12"/>
    </row>
    <row r="34637" customHeight="1" spans="1:1">
      <c r="A34637" s="12"/>
    </row>
    <row r="34638" customHeight="1" spans="1:1">
      <c r="A34638" s="12"/>
    </row>
    <row r="34639" customHeight="1" spans="1:1">
      <c r="A34639" s="12"/>
    </row>
    <row r="34640" customHeight="1" spans="1:1">
      <c r="A34640" s="12"/>
    </row>
    <row r="34641" customHeight="1" spans="1:1">
      <c r="A34641" s="12"/>
    </row>
    <row r="34642" customHeight="1" spans="1:1">
      <c r="A34642" s="12"/>
    </row>
    <row r="34643" customHeight="1" spans="1:1">
      <c r="A34643" s="12"/>
    </row>
    <row r="34644" customHeight="1" spans="1:1">
      <c r="A34644" s="12"/>
    </row>
    <row r="34645" customHeight="1" spans="1:1">
      <c r="A34645" s="12"/>
    </row>
    <row r="34646" customHeight="1" spans="1:1">
      <c r="A34646" s="12"/>
    </row>
    <row r="34647" customHeight="1" spans="1:1">
      <c r="A34647" s="12"/>
    </row>
    <row r="34648" customHeight="1" spans="1:1">
      <c r="A34648" s="12"/>
    </row>
    <row r="34649" customHeight="1" spans="1:1">
      <c r="A34649" s="12"/>
    </row>
    <row r="34650" customHeight="1" spans="1:1">
      <c r="A34650" s="12"/>
    </row>
    <row r="34651" customHeight="1" spans="1:1">
      <c r="A34651" s="12"/>
    </row>
    <row r="34652" customHeight="1" spans="1:1">
      <c r="A34652" s="12"/>
    </row>
    <row r="34653" customHeight="1" spans="1:1">
      <c r="A34653" s="12"/>
    </row>
    <row r="34654" customHeight="1" spans="1:1">
      <c r="A34654" s="12"/>
    </row>
    <row r="34655" customHeight="1" spans="1:1">
      <c r="A34655" s="12"/>
    </row>
    <row r="34656" customHeight="1" spans="1:1">
      <c r="A34656" s="12"/>
    </row>
    <row r="34657" customHeight="1" spans="1:1">
      <c r="A34657" s="12"/>
    </row>
    <row r="34658" customHeight="1" spans="1:1">
      <c r="A34658" s="12"/>
    </row>
    <row r="34659" customHeight="1" spans="1:1">
      <c r="A34659" s="12"/>
    </row>
    <row r="34660" customHeight="1" spans="1:1">
      <c r="A34660" s="12"/>
    </row>
    <row r="34661" customHeight="1" spans="1:1">
      <c r="A34661" s="12"/>
    </row>
    <row r="34662" customHeight="1" spans="1:1">
      <c r="A34662" s="12"/>
    </row>
    <row r="34663" customHeight="1" spans="1:1">
      <c r="A34663" s="12"/>
    </row>
    <row r="34664" customHeight="1" spans="1:1">
      <c r="A34664" s="12"/>
    </row>
    <row r="34665" customHeight="1" spans="1:1">
      <c r="A34665" s="12"/>
    </row>
    <row r="34666" customHeight="1" spans="1:1">
      <c r="A34666" s="12"/>
    </row>
    <row r="34667" customHeight="1" spans="1:1">
      <c r="A34667" s="12"/>
    </row>
    <row r="34668" customHeight="1" spans="1:1">
      <c r="A34668" s="12"/>
    </row>
    <row r="34669" customHeight="1" spans="1:1">
      <c r="A34669" s="12"/>
    </row>
    <row r="34670" customHeight="1" spans="1:1">
      <c r="A34670" s="12"/>
    </row>
    <row r="34671" customHeight="1" spans="1:1">
      <c r="A34671" s="12"/>
    </row>
    <row r="34672" customHeight="1" spans="1:1">
      <c r="A34672" s="12"/>
    </row>
    <row r="34673" customHeight="1" spans="1:1">
      <c r="A34673" s="12"/>
    </row>
    <row r="34674" customHeight="1" spans="1:1">
      <c r="A34674" s="12"/>
    </row>
    <row r="34675" customHeight="1" spans="1:1">
      <c r="A34675" s="12"/>
    </row>
    <row r="34676" customHeight="1" spans="1:1">
      <c r="A34676" s="12"/>
    </row>
    <row r="34677" customHeight="1" spans="1:1">
      <c r="A34677" s="12"/>
    </row>
    <row r="34678" customHeight="1" spans="1:1">
      <c r="A34678" s="12"/>
    </row>
    <row r="34679" customHeight="1" spans="1:1">
      <c r="A34679" s="12"/>
    </row>
    <row r="34680" customHeight="1" spans="1:1">
      <c r="A34680" s="12"/>
    </row>
    <row r="34681" customHeight="1" spans="1:1">
      <c r="A34681" s="12"/>
    </row>
    <row r="34682" customHeight="1" spans="1:1">
      <c r="A34682" s="12"/>
    </row>
    <row r="34683" customHeight="1" spans="1:1">
      <c r="A34683" s="12"/>
    </row>
    <row r="34684" customHeight="1" spans="1:1">
      <c r="A34684" s="12"/>
    </row>
    <row r="34685" customHeight="1" spans="1:1">
      <c r="A34685" s="12"/>
    </row>
    <row r="34686" customHeight="1" spans="1:1">
      <c r="A34686" s="12"/>
    </row>
    <row r="34687" customHeight="1" spans="1:1">
      <c r="A34687" s="12"/>
    </row>
    <row r="34688" customHeight="1" spans="1:1">
      <c r="A34688" s="12"/>
    </row>
    <row r="34689" customHeight="1" spans="1:1">
      <c r="A34689" s="12"/>
    </row>
    <row r="34690" customHeight="1" spans="1:1">
      <c r="A34690" s="12"/>
    </row>
    <row r="34691" customHeight="1" spans="1:1">
      <c r="A34691" s="12"/>
    </row>
    <row r="34692" customHeight="1" spans="1:1">
      <c r="A34692" s="12"/>
    </row>
    <row r="34693" customHeight="1" spans="1:1">
      <c r="A34693" s="12"/>
    </row>
    <row r="34694" customHeight="1" spans="1:1">
      <c r="A34694" s="12"/>
    </row>
    <row r="34695" customHeight="1" spans="1:1">
      <c r="A34695" s="12"/>
    </row>
    <row r="34696" customHeight="1" spans="1:1">
      <c r="A34696" s="12"/>
    </row>
    <row r="34697" customHeight="1" spans="1:1">
      <c r="A34697" s="12"/>
    </row>
    <row r="34698" customHeight="1" spans="1:1">
      <c r="A34698" s="12"/>
    </row>
    <row r="34699" customHeight="1" spans="1:1">
      <c r="A34699" s="12"/>
    </row>
    <row r="34700" customHeight="1" spans="1:1">
      <c r="A34700" s="12"/>
    </row>
    <row r="34701" customHeight="1" spans="1:1">
      <c r="A34701" s="12"/>
    </row>
    <row r="34702" customHeight="1" spans="1:1">
      <c r="A34702" s="12"/>
    </row>
    <row r="34703" customHeight="1" spans="1:1">
      <c r="A34703" s="12"/>
    </row>
    <row r="34704" customHeight="1" spans="1:1">
      <c r="A34704" s="12"/>
    </row>
    <row r="34705" customHeight="1" spans="1:1">
      <c r="A34705" s="12"/>
    </row>
    <row r="34706" customHeight="1" spans="1:1">
      <c r="A34706" s="12"/>
    </row>
    <row r="34707" customHeight="1" spans="1:1">
      <c r="A34707" s="12"/>
    </row>
    <row r="34708" customHeight="1" spans="1:1">
      <c r="A34708" s="12"/>
    </row>
    <row r="34709" customHeight="1" spans="1:1">
      <c r="A34709" s="12"/>
    </row>
    <row r="34710" customHeight="1" spans="1:1">
      <c r="A34710" s="12"/>
    </row>
    <row r="34711" customHeight="1" spans="1:1">
      <c r="A34711" s="12"/>
    </row>
    <row r="34712" customHeight="1" spans="1:1">
      <c r="A34712" s="12"/>
    </row>
    <row r="34713" customHeight="1" spans="1:1">
      <c r="A34713" s="12"/>
    </row>
    <row r="34714" customHeight="1" spans="1:1">
      <c r="A34714" s="12"/>
    </row>
    <row r="34715" customHeight="1" spans="1:1">
      <c r="A34715" s="12"/>
    </row>
    <row r="34716" customHeight="1" spans="1:1">
      <c r="A34716" s="12"/>
    </row>
    <row r="34717" customHeight="1" spans="1:1">
      <c r="A34717" s="12"/>
    </row>
    <row r="34718" customHeight="1" spans="1:1">
      <c r="A34718" s="12"/>
    </row>
    <row r="34719" customHeight="1" spans="1:1">
      <c r="A34719" s="12"/>
    </row>
    <row r="34720" customHeight="1" spans="1:1">
      <c r="A34720" s="12"/>
    </row>
    <row r="34721" customHeight="1" spans="1:1">
      <c r="A34721" s="12"/>
    </row>
    <row r="34722" customHeight="1" spans="1:1">
      <c r="A34722" s="12"/>
    </row>
    <row r="34723" customHeight="1" spans="1:1">
      <c r="A34723" s="12"/>
    </row>
    <row r="34724" customHeight="1" spans="1:1">
      <c r="A34724" s="12"/>
    </row>
    <row r="34725" customHeight="1" spans="1:1">
      <c r="A34725" s="12"/>
    </row>
    <row r="34726" customHeight="1" spans="1:1">
      <c r="A34726" s="12"/>
    </row>
    <row r="34727" customHeight="1" spans="1:1">
      <c r="A34727" s="12"/>
    </row>
    <row r="34728" customHeight="1" spans="1:1">
      <c r="A34728" s="12"/>
    </row>
    <row r="34729" customHeight="1" spans="1:1">
      <c r="A34729" s="12"/>
    </row>
    <row r="34730" customHeight="1" spans="1:1">
      <c r="A34730" s="12"/>
    </row>
    <row r="34731" customHeight="1" spans="1:1">
      <c r="A34731" s="12"/>
    </row>
    <row r="34732" customHeight="1" spans="1:1">
      <c r="A34732" s="12"/>
    </row>
    <row r="34733" customHeight="1" spans="1:1">
      <c r="A34733" s="12"/>
    </row>
    <row r="34734" customHeight="1" spans="1:1">
      <c r="A34734" s="12"/>
    </row>
    <row r="34735" customHeight="1" spans="1:1">
      <c r="A34735" s="12"/>
    </row>
    <row r="34736" customHeight="1" spans="1:1">
      <c r="A34736" s="12"/>
    </row>
    <row r="34737" customHeight="1" spans="1:1">
      <c r="A34737" s="12"/>
    </row>
    <row r="34738" customHeight="1" spans="1:1">
      <c r="A34738" s="12"/>
    </row>
    <row r="34739" customHeight="1" spans="1:1">
      <c r="A34739" s="12"/>
    </row>
    <row r="34740" customHeight="1" spans="1:1">
      <c r="A34740" s="12"/>
    </row>
    <row r="34741" customHeight="1" spans="1:1">
      <c r="A34741" s="12"/>
    </row>
    <row r="34742" customHeight="1" spans="1:1">
      <c r="A34742" s="12"/>
    </row>
    <row r="34743" customHeight="1" spans="1:1">
      <c r="A34743" s="12"/>
    </row>
    <row r="34744" customHeight="1" spans="1:1">
      <c r="A34744" s="12"/>
    </row>
    <row r="34745" customHeight="1" spans="1:1">
      <c r="A34745" s="12"/>
    </row>
    <row r="34746" customHeight="1" spans="1:1">
      <c r="A34746" s="12"/>
    </row>
    <row r="34747" customHeight="1" spans="1:1">
      <c r="A34747" s="12"/>
    </row>
    <row r="34748" customHeight="1" spans="1:1">
      <c r="A34748" s="12"/>
    </row>
    <row r="34749" customHeight="1" spans="1:1">
      <c r="A34749" s="12"/>
    </row>
    <row r="34750" customHeight="1" spans="1:1">
      <c r="A34750" s="12"/>
    </row>
    <row r="34751" customHeight="1" spans="1:1">
      <c r="A34751" s="12"/>
    </row>
    <row r="34752" customHeight="1" spans="1:1">
      <c r="A34752" s="12"/>
    </row>
    <row r="34753" customHeight="1" spans="1:1">
      <c r="A34753" s="12"/>
    </row>
    <row r="34754" customHeight="1" spans="1:1">
      <c r="A34754" s="12"/>
    </row>
    <row r="34755" customHeight="1" spans="1:1">
      <c r="A34755" s="12"/>
    </row>
    <row r="34756" customHeight="1" spans="1:1">
      <c r="A34756" s="12"/>
    </row>
    <row r="34757" customHeight="1" spans="1:1">
      <c r="A34757" s="12"/>
    </row>
    <row r="34758" customHeight="1" spans="1:1">
      <c r="A34758" s="12"/>
    </row>
    <row r="34759" customHeight="1" spans="1:1">
      <c r="A34759" s="12"/>
    </row>
    <row r="34760" customHeight="1" spans="1:1">
      <c r="A34760" s="12"/>
    </row>
    <row r="34761" customHeight="1" spans="1:1">
      <c r="A34761" s="12"/>
    </row>
    <row r="34762" customHeight="1" spans="1:1">
      <c r="A34762" s="12"/>
    </row>
    <row r="34763" customHeight="1" spans="1:1">
      <c r="A34763" s="12"/>
    </row>
    <row r="34764" customHeight="1" spans="1:1">
      <c r="A34764" s="12"/>
    </row>
    <row r="34765" customHeight="1" spans="1:1">
      <c r="A34765" s="12"/>
    </row>
    <row r="34766" customHeight="1" spans="1:1">
      <c r="A34766" s="12"/>
    </row>
    <row r="34767" customHeight="1" spans="1:1">
      <c r="A34767" s="12"/>
    </row>
    <row r="34768" customHeight="1" spans="1:1">
      <c r="A34768" s="12"/>
    </row>
    <row r="34769" customHeight="1" spans="1:1">
      <c r="A34769" s="12"/>
    </row>
    <row r="34770" customHeight="1" spans="1:1">
      <c r="A34770" s="12"/>
    </row>
    <row r="34771" customHeight="1" spans="1:1">
      <c r="A34771" s="12"/>
    </row>
    <row r="34772" customHeight="1" spans="1:1">
      <c r="A34772" s="12"/>
    </row>
    <row r="34773" customHeight="1" spans="1:1">
      <c r="A34773" s="12"/>
    </row>
    <row r="34774" customHeight="1" spans="1:1">
      <c r="A34774" s="12"/>
    </row>
    <row r="34775" customHeight="1" spans="1:1">
      <c r="A34775" s="12"/>
    </row>
    <row r="34776" customHeight="1" spans="1:1">
      <c r="A34776" s="12"/>
    </row>
    <row r="34777" customHeight="1" spans="1:1">
      <c r="A34777" s="12"/>
    </row>
    <row r="34778" customHeight="1" spans="1:1">
      <c r="A34778" s="12"/>
    </row>
    <row r="34779" customHeight="1" spans="1:1">
      <c r="A34779" s="12"/>
    </row>
    <row r="34780" customHeight="1" spans="1:1">
      <c r="A34780" s="12"/>
    </row>
    <row r="34781" customHeight="1" spans="1:1">
      <c r="A34781" s="12"/>
    </row>
    <row r="34782" customHeight="1" spans="1:1">
      <c r="A34782" s="12"/>
    </row>
    <row r="34783" customHeight="1" spans="1:1">
      <c r="A34783" s="12"/>
    </row>
    <row r="34784" customHeight="1" spans="1:1">
      <c r="A34784" s="12"/>
    </row>
    <row r="34785" customHeight="1" spans="1:1">
      <c r="A34785" s="12"/>
    </row>
    <row r="34786" customHeight="1" spans="1:1">
      <c r="A34786" s="12"/>
    </row>
    <row r="34787" customHeight="1" spans="1:1">
      <c r="A34787" s="12"/>
    </row>
    <row r="34788" customHeight="1" spans="1:1">
      <c r="A34788" s="12"/>
    </row>
    <row r="34789" customHeight="1" spans="1:1">
      <c r="A34789" s="12"/>
    </row>
    <row r="34790" customHeight="1" spans="1:1">
      <c r="A34790" s="12"/>
    </row>
    <row r="34791" customHeight="1" spans="1:1">
      <c r="A34791" s="12"/>
    </row>
    <row r="34792" customHeight="1" spans="1:1">
      <c r="A34792" s="12"/>
    </row>
    <row r="34793" customHeight="1" spans="1:1">
      <c r="A34793" s="12"/>
    </row>
    <row r="34794" customHeight="1" spans="1:1">
      <c r="A34794" s="12"/>
    </row>
    <row r="34795" customHeight="1" spans="1:1">
      <c r="A34795" s="12"/>
    </row>
    <row r="34796" customHeight="1" spans="1:1">
      <c r="A34796" s="12"/>
    </row>
    <row r="34797" customHeight="1" spans="1:1">
      <c r="A34797" s="12"/>
    </row>
    <row r="34798" customHeight="1" spans="1:1">
      <c r="A34798" s="12"/>
    </row>
    <row r="34799" customHeight="1" spans="1:1">
      <c r="A34799" s="12"/>
    </row>
    <row r="34800" customHeight="1" spans="1:1">
      <c r="A34800" s="12"/>
    </row>
    <row r="34801" customHeight="1" spans="1:1">
      <c r="A34801" s="12"/>
    </row>
    <row r="34802" customHeight="1" spans="1:1">
      <c r="A34802" s="12"/>
    </row>
    <row r="34803" customHeight="1" spans="1:1">
      <c r="A34803" s="12"/>
    </row>
    <row r="34804" customHeight="1" spans="1:1">
      <c r="A34804" s="12"/>
    </row>
    <row r="34805" customHeight="1" spans="1:1">
      <c r="A34805" s="12"/>
    </row>
    <row r="34806" customHeight="1" spans="1:1">
      <c r="A34806" s="12"/>
    </row>
    <row r="34807" customHeight="1" spans="1:1">
      <c r="A34807" s="12"/>
    </row>
    <row r="34808" customHeight="1" spans="1:1">
      <c r="A34808" s="12"/>
    </row>
    <row r="34809" customHeight="1" spans="1:1">
      <c r="A34809" s="12"/>
    </row>
    <row r="34810" customHeight="1" spans="1:1">
      <c r="A34810" s="12"/>
    </row>
    <row r="34811" customHeight="1" spans="1:1">
      <c r="A34811" s="12"/>
    </row>
    <row r="34812" customHeight="1" spans="1:1">
      <c r="A34812" s="12"/>
    </row>
    <row r="34813" customHeight="1" spans="1:1">
      <c r="A34813" s="12"/>
    </row>
    <row r="34814" customHeight="1" spans="1:1">
      <c r="A34814" s="12"/>
    </row>
    <row r="34815" customHeight="1" spans="1:1">
      <c r="A34815" s="12"/>
    </row>
    <row r="34816" customHeight="1" spans="1:1">
      <c r="A34816" s="12"/>
    </row>
    <row r="34817" customHeight="1" spans="1:1">
      <c r="A34817" s="12"/>
    </row>
    <row r="34818" customHeight="1" spans="1:1">
      <c r="A34818" s="12"/>
    </row>
    <row r="34819" customHeight="1" spans="1:1">
      <c r="A34819" s="12"/>
    </row>
    <row r="34820" customHeight="1" spans="1:1">
      <c r="A34820" s="12"/>
    </row>
    <row r="34821" customHeight="1" spans="1:1">
      <c r="A34821" s="12"/>
    </row>
    <row r="34822" customHeight="1" spans="1:1">
      <c r="A34822" s="12"/>
    </row>
    <row r="34823" customHeight="1" spans="1:1">
      <c r="A34823" s="12"/>
    </row>
    <row r="34824" customHeight="1" spans="1:1">
      <c r="A34824" s="12"/>
    </row>
    <row r="34825" customHeight="1" spans="1:1">
      <c r="A34825" s="12"/>
    </row>
    <row r="34826" customHeight="1" spans="1:1">
      <c r="A34826" s="12"/>
    </row>
    <row r="34827" customHeight="1" spans="1:1">
      <c r="A34827" s="12"/>
    </row>
    <row r="34828" customHeight="1" spans="1:1">
      <c r="A34828" s="12"/>
    </row>
    <row r="34829" customHeight="1" spans="1:1">
      <c r="A34829" s="12"/>
    </row>
    <row r="34830" customHeight="1" spans="1:1">
      <c r="A34830" s="12"/>
    </row>
    <row r="34831" customHeight="1" spans="1:1">
      <c r="A34831" s="12"/>
    </row>
    <row r="34832" customHeight="1" spans="1:1">
      <c r="A34832" s="12"/>
    </row>
    <row r="34833" customHeight="1" spans="1:1">
      <c r="A34833" s="12"/>
    </row>
    <row r="34834" customHeight="1" spans="1:1">
      <c r="A34834" s="12"/>
    </row>
    <row r="34835" customHeight="1" spans="1:1">
      <c r="A34835" s="12"/>
    </row>
    <row r="34836" customHeight="1" spans="1:1">
      <c r="A34836" s="12"/>
    </row>
    <row r="34837" customHeight="1" spans="1:1">
      <c r="A34837" s="12"/>
    </row>
    <row r="34838" customHeight="1" spans="1:1">
      <c r="A34838" s="12"/>
    </row>
    <row r="34839" customHeight="1" spans="1:1">
      <c r="A34839" s="12"/>
    </row>
    <row r="34840" customHeight="1" spans="1:1">
      <c r="A34840" s="12"/>
    </row>
    <row r="34841" customHeight="1" spans="1:1">
      <c r="A34841" s="12"/>
    </row>
    <row r="34842" customHeight="1" spans="1:1">
      <c r="A34842" s="12"/>
    </row>
    <row r="34843" customHeight="1" spans="1:1">
      <c r="A34843" s="12"/>
    </row>
    <row r="34844" customHeight="1" spans="1:1">
      <c r="A34844" s="12"/>
    </row>
    <row r="34845" customHeight="1" spans="1:1">
      <c r="A34845" s="12"/>
    </row>
    <row r="34846" customHeight="1" spans="1:1">
      <c r="A34846" s="12"/>
    </row>
    <row r="34847" customHeight="1" spans="1:1">
      <c r="A34847" s="12"/>
    </row>
    <row r="34848" customHeight="1" spans="1:1">
      <c r="A34848" s="12"/>
    </row>
    <row r="34849" customHeight="1" spans="1:1">
      <c r="A34849" s="12"/>
    </row>
    <row r="34850" customHeight="1" spans="1:1">
      <c r="A34850" s="12"/>
    </row>
    <row r="34851" customHeight="1" spans="1:1">
      <c r="A34851" s="12"/>
    </row>
    <row r="34852" customHeight="1" spans="1:1">
      <c r="A34852" s="12"/>
    </row>
    <row r="34853" customHeight="1" spans="1:1">
      <c r="A34853" s="12"/>
    </row>
    <row r="34854" customHeight="1" spans="1:1">
      <c r="A34854" s="12"/>
    </row>
    <row r="34855" customHeight="1" spans="1:1">
      <c r="A34855" s="12"/>
    </row>
    <row r="34856" customHeight="1" spans="1:1">
      <c r="A34856" s="12"/>
    </row>
    <row r="34857" customHeight="1" spans="1:1">
      <c r="A34857" s="12"/>
    </row>
    <row r="34858" customHeight="1" spans="1:1">
      <c r="A34858" s="12"/>
    </row>
    <row r="34859" customHeight="1" spans="1:1">
      <c r="A34859" s="12"/>
    </row>
    <row r="34860" customHeight="1" spans="1:1">
      <c r="A34860" s="12"/>
    </row>
    <row r="34861" customHeight="1" spans="1:1">
      <c r="A34861" s="12"/>
    </row>
    <row r="34862" customHeight="1" spans="1:1">
      <c r="A34862" s="12"/>
    </row>
    <row r="34863" customHeight="1" spans="1:1">
      <c r="A34863" s="12"/>
    </row>
    <row r="34864" customHeight="1" spans="1:1">
      <c r="A34864" s="12"/>
    </row>
    <row r="34865" customHeight="1" spans="1:1">
      <c r="A34865" s="12"/>
    </row>
    <row r="34866" customHeight="1" spans="1:1">
      <c r="A34866" s="12"/>
    </row>
    <row r="34867" customHeight="1" spans="1:1">
      <c r="A34867" s="12"/>
    </row>
    <row r="34868" customHeight="1" spans="1:1">
      <c r="A34868" s="12"/>
    </row>
    <row r="34869" customHeight="1" spans="1:1">
      <c r="A34869" s="12"/>
    </row>
    <row r="34870" customHeight="1" spans="1:1">
      <c r="A34870" s="12"/>
    </row>
    <row r="34871" customHeight="1" spans="1:1">
      <c r="A34871" s="12"/>
    </row>
    <row r="34872" customHeight="1" spans="1:1">
      <c r="A34872" s="12"/>
    </row>
    <row r="34873" customHeight="1" spans="1:1">
      <c r="A34873" s="12"/>
    </row>
    <row r="34874" customHeight="1" spans="1:1">
      <c r="A34874" s="12"/>
    </row>
    <row r="34875" customHeight="1" spans="1:1">
      <c r="A34875" s="12"/>
    </row>
    <row r="34876" customHeight="1" spans="1:1">
      <c r="A34876" s="12"/>
    </row>
    <row r="34877" customHeight="1" spans="1:1">
      <c r="A34877" s="12"/>
    </row>
    <row r="34878" customHeight="1" spans="1:1">
      <c r="A34878" s="12"/>
    </row>
    <row r="34879" customHeight="1" spans="1:1">
      <c r="A34879" s="12"/>
    </row>
    <row r="34880" customHeight="1" spans="1:1">
      <c r="A34880" s="12"/>
    </row>
    <row r="34881" customHeight="1" spans="1:1">
      <c r="A34881" s="12"/>
    </row>
    <row r="34882" customHeight="1" spans="1:1">
      <c r="A34882" s="12"/>
    </row>
    <row r="34883" customHeight="1" spans="1:1">
      <c r="A34883" s="12"/>
    </row>
    <row r="34884" customHeight="1" spans="1:1">
      <c r="A34884" s="12"/>
    </row>
    <row r="34885" customHeight="1" spans="1:1">
      <c r="A34885" s="12"/>
    </row>
    <row r="34886" customHeight="1" spans="1:1">
      <c r="A34886" s="12"/>
    </row>
    <row r="34887" customHeight="1" spans="1:1">
      <c r="A34887" s="12"/>
    </row>
    <row r="34888" customHeight="1" spans="1:1">
      <c r="A34888" s="12"/>
    </row>
    <row r="34889" customHeight="1" spans="1:1">
      <c r="A34889" s="12"/>
    </row>
    <row r="34890" customHeight="1" spans="1:1">
      <c r="A34890" s="12"/>
    </row>
    <row r="34891" customHeight="1" spans="1:1">
      <c r="A34891" s="12"/>
    </row>
    <row r="34892" customHeight="1" spans="1:1">
      <c r="A34892" s="12"/>
    </row>
    <row r="34893" customHeight="1" spans="1:1">
      <c r="A34893" s="12"/>
    </row>
    <row r="34894" customHeight="1" spans="1:1">
      <c r="A34894" s="12"/>
    </row>
    <row r="34895" customHeight="1" spans="1:1">
      <c r="A34895" s="12"/>
    </row>
    <row r="34896" customHeight="1" spans="1:1">
      <c r="A34896" s="12"/>
    </row>
    <row r="34897" customHeight="1" spans="1:1">
      <c r="A34897" s="12"/>
    </row>
    <row r="34898" customHeight="1" spans="1:1">
      <c r="A34898" s="12"/>
    </row>
    <row r="34899" customHeight="1" spans="1:1">
      <c r="A34899" s="12"/>
    </row>
    <row r="34900" customHeight="1" spans="1:1">
      <c r="A34900" s="12"/>
    </row>
    <row r="34901" customHeight="1" spans="1:1">
      <c r="A34901" s="12"/>
    </row>
    <row r="34902" customHeight="1" spans="1:1">
      <c r="A34902" s="12"/>
    </row>
    <row r="34903" customHeight="1" spans="1:1">
      <c r="A34903" s="12"/>
    </row>
    <row r="34904" customHeight="1" spans="1:1">
      <c r="A34904" s="12"/>
    </row>
    <row r="34905" customHeight="1" spans="1:1">
      <c r="A34905" s="12"/>
    </row>
    <row r="34906" customHeight="1" spans="1:1">
      <c r="A34906" s="12"/>
    </row>
    <row r="34907" customHeight="1" spans="1:1">
      <c r="A34907" s="12"/>
    </row>
    <row r="34908" customHeight="1" spans="1:1">
      <c r="A34908" s="12"/>
    </row>
    <row r="34909" customHeight="1" spans="1:1">
      <c r="A34909" s="12"/>
    </row>
    <row r="34910" customHeight="1" spans="1:1">
      <c r="A34910" s="12"/>
    </row>
    <row r="34911" customHeight="1" spans="1:1">
      <c r="A34911" s="12"/>
    </row>
    <row r="34912" customHeight="1" spans="1:1">
      <c r="A34912" s="12"/>
    </row>
    <row r="34913" customHeight="1" spans="1:1">
      <c r="A34913" s="12"/>
    </row>
    <row r="34914" customHeight="1" spans="1:1">
      <c r="A34914" s="12"/>
    </row>
    <row r="34915" customHeight="1" spans="1:1">
      <c r="A34915" s="12"/>
    </row>
    <row r="34916" customHeight="1" spans="1:1">
      <c r="A34916" s="12"/>
    </row>
    <row r="34917" customHeight="1" spans="1:1">
      <c r="A34917" s="12"/>
    </row>
    <row r="34918" customHeight="1" spans="1:1">
      <c r="A34918" s="12"/>
    </row>
    <row r="34919" customHeight="1" spans="1:1">
      <c r="A34919" s="12"/>
    </row>
    <row r="34920" customHeight="1" spans="1:1">
      <c r="A34920" s="12"/>
    </row>
    <row r="34921" customHeight="1" spans="1:1">
      <c r="A34921" s="12"/>
    </row>
    <row r="34922" customHeight="1" spans="1:1">
      <c r="A34922" s="12"/>
    </row>
    <row r="34923" customHeight="1" spans="1:1">
      <c r="A34923" s="12"/>
    </row>
    <row r="34924" customHeight="1" spans="1:1">
      <c r="A34924" s="12"/>
    </row>
    <row r="34925" customHeight="1" spans="1:1">
      <c r="A34925" s="12"/>
    </row>
    <row r="34926" customHeight="1" spans="1:1">
      <c r="A34926" s="12"/>
    </row>
    <row r="34927" customHeight="1" spans="1:1">
      <c r="A34927" s="12"/>
    </row>
    <row r="34928" customHeight="1" spans="1:1">
      <c r="A34928" s="12"/>
    </row>
    <row r="34929" customHeight="1" spans="1:1">
      <c r="A34929" s="12"/>
    </row>
    <row r="34930" customHeight="1" spans="1:1">
      <c r="A34930" s="12"/>
    </row>
    <row r="34931" customHeight="1" spans="1:1">
      <c r="A34931" s="12"/>
    </row>
    <row r="34932" customHeight="1" spans="1:1">
      <c r="A34932" s="12"/>
    </row>
    <row r="34933" customHeight="1" spans="1:1">
      <c r="A34933" s="12"/>
    </row>
    <row r="34934" customHeight="1" spans="1:1">
      <c r="A34934" s="12"/>
    </row>
    <row r="34935" customHeight="1" spans="1:1">
      <c r="A34935" s="12"/>
    </row>
    <row r="34936" customHeight="1" spans="1:1">
      <c r="A34936" s="12"/>
    </row>
    <row r="34937" customHeight="1" spans="1:1">
      <c r="A34937" s="12"/>
    </row>
    <row r="34938" customHeight="1" spans="1:1">
      <c r="A34938" s="12"/>
    </row>
    <row r="34939" customHeight="1" spans="1:1">
      <c r="A34939" s="12"/>
    </row>
    <row r="34940" customHeight="1" spans="1:1">
      <c r="A34940" s="12"/>
    </row>
    <row r="34941" customHeight="1" spans="1:1">
      <c r="A34941" s="12"/>
    </row>
    <row r="34942" customHeight="1" spans="1:1">
      <c r="A34942" s="12"/>
    </row>
    <row r="34943" customHeight="1" spans="1:1">
      <c r="A34943" s="12"/>
    </row>
    <row r="34944" customHeight="1" spans="1:1">
      <c r="A34944" s="12"/>
    </row>
    <row r="34945" customHeight="1" spans="1:1">
      <c r="A34945" s="12"/>
    </row>
    <row r="34946" customHeight="1" spans="1:1">
      <c r="A34946" s="12"/>
    </row>
    <row r="34947" customHeight="1" spans="1:1">
      <c r="A34947" s="12"/>
    </row>
    <row r="34948" customHeight="1" spans="1:1">
      <c r="A34948" s="12"/>
    </row>
    <row r="34949" customHeight="1" spans="1:1">
      <c r="A34949" s="12"/>
    </row>
    <row r="34950" customHeight="1" spans="1:1">
      <c r="A34950" s="12"/>
    </row>
    <row r="34951" customHeight="1" spans="1:1">
      <c r="A34951" s="12"/>
    </row>
    <row r="34952" customHeight="1" spans="1:1">
      <c r="A34952" s="12"/>
    </row>
    <row r="34953" customHeight="1" spans="1:1">
      <c r="A34953" s="12"/>
    </row>
    <row r="34954" customHeight="1" spans="1:1">
      <c r="A34954" s="12"/>
    </row>
    <row r="34955" customHeight="1" spans="1:1">
      <c r="A34955" s="12"/>
    </row>
    <row r="34956" customHeight="1" spans="1:1">
      <c r="A34956" s="12"/>
    </row>
    <row r="34957" customHeight="1" spans="1:1">
      <c r="A34957" s="12"/>
    </row>
    <row r="34958" customHeight="1" spans="1:1">
      <c r="A34958" s="12"/>
    </row>
    <row r="34959" customHeight="1" spans="1:1">
      <c r="A34959" s="12"/>
    </row>
    <row r="34960" customHeight="1" spans="1:1">
      <c r="A34960" s="12"/>
    </row>
    <row r="34961" customHeight="1" spans="1:1">
      <c r="A34961" s="12"/>
    </row>
    <row r="34962" customHeight="1" spans="1:1">
      <c r="A34962" s="12"/>
    </row>
    <row r="34963" customHeight="1" spans="1:1">
      <c r="A34963" s="12"/>
    </row>
    <row r="34964" customHeight="1" spans="1:1">
      <c r="A34964" s="12"/>
    </row>
    <row r="34965" customHeight="1" spans="1:1">
      <c r="A34965" s="12"/>
    </row>
    <row r="34966" customHeight="1" spans="1:1">
      <c r="A34966" s="12"/>
    </row>
    <row r="34967" customHeight="1" spans="1:1">
      <c r="A34967" s="12"/>
    </row>
    <row r="34968" customHeight="1" spans="1:1">
      <c r="A34968" s="12"/>
    </row>
    <row r="34969" customHeight="1" spans="1:1">
      <c r="A34969" s="12"/>
    </row>
    <row r="34970" customHeight="1" spans="1:1">
      <c r="A34970" s="12"/>
    </row>
    <row r="34971" customHeight="1" spans="1:1">
      <c r="A34971" s="12"/>
    </row>
    <row r="34972" customHeight="1" spans="1:1">
      <c r="A34972" s="12"/>
    </row>
    <row r="34973" customHeight="1" spans="1:1">
      <c r="A34973" s="12"/>
    </row>
    <row r="34974" customHeight="1" spans="1:1">
      <c r="A34974" s="12"/>
    </row>
    <row r="34975" customHeight="1" spans="1:1">
      <c r="A34975" s="12"/>
    </row>
    <row r="34976" customHeight="1" spans="1:1">
      <c r="A34976" s="12"/>
    </row>
    <row r="34977" customHeight="1" spans="1:1">
      <c r="A34977" s="12"/>
    </row>
    <row r="34978" customHeight="1" spans="1:1">
      <c r="A34978" s="12"/>
    </row>
    <row r="34979" customHeight="1" spans="1:1">
      <c r="A34979" s="12"/>
    </row>
    <row r="34980" customHeight="1" spans="1:1">
      <c r="A34980" s="12"/>
    </row>
    <row r="34981" customHeight="1" spans="1:1">
      <c r="A34981" s="12"/>
    </row>
    <row r="34982" customHeight="1" spans="1:1">
      <c r="A34982" s="12"/>
    </row>
    <row r="34983" customHeight="1" spans="1:1">
      <c r="A34983" s="12"/>
    </row>
    <row r="34984" customHeight="1" spans="1:1">
      <c r="A34984" s="12"/>
    </row>
    <row r="34985" customHeight="1" spans="1:1">
      <c r="A34985" s="12"/>
    </row>
    <row r="34986" customHeight="1" spans="1:1">
      <c r="A34986" s="12"/>
    </row>
    <row r="34987" customHeight="1" spans="1:1">
      <c r="A34987" s="12"/>
    </row>
    <row r="34988" customHeight="1" spans="1:1">
      <c r="A34988" s="12"/>
    </row>
    <row r="34989" customHeight="1" spans="1:1">
      <c r="A34989" s="12"/>
    </row>
    <row r="34990" customHeight="1" spans="1:1">
      <c r="A34990" s="12"/>
    </row>
    <row r="34991" customHeight="1" spans="1:1">
      <c r="A34991" s="12"/>
    </row>
    <row r="34992" customHeight="1" spans="1:1">
      <c r="A34992" s="12"/>
    </row>
    <row r="34993" customHeight="1" spans="1:1">
      <c r="A34993" s="12"/>
    </row>
    <row r="34994" customHeight="1" spans="1:1">
      <c r="A34994" s="12"/>
    </row>
    <row r="34995" customHeight="1" spans="1:1">
      <c r="A34995" s="12"/>
    </row>
    <row r="34996" customHeight="1" spans="1:1">
      <c r="A34996" s="12"/>
    </row>
    <row r="34997" customHeight="1" spans="1:1">
      <c r="A34997" s="12"/>
    </row>
    <row r="34998" customHeight="1" spans="1:1">
      <c r="A34998" s="12"/>
    </row>
    <row r="34999" customHeight="1" spans="1:1">
      <c r="A34999" s="12"/>
    </row>
    <row r="35000" customHeight="1" spans="1:1">
      <c r="A35000" s="12"/>
    </row>
    <row r="35001" customHeight="1" spans="1:1">
      <c r="A35001" s="12"/>
    </row>
    <row r="35002" customHeight="1" spans="1:1">
      <c r="A35002" s="12"/>
    </row>
    <row r="35003" customHeight="1" spans="1:1">
      <c r="A35003" s="12"/>
    </row>
    <row r="35004" customHeight="1" spans="1:1">
      <c r="A35004" s="12"/>
    </row>
    <row r="35005" customHeight="1" spans="1:1">
      <c r="A35005" s="12"/>
    </row>
    <row r="35006" customHeight="1" spans="1:1">
      <c r="A35006" s="12"/>
    </row>
    <row r="35007" customHeight="1" spans="1:1">
      <c r="A35007" s="12"/>
    </row>
    <row r="35008" customHeight="1" spans="1:1">
      <c r="A35008" s="12"/>
    </row>
    <row r="35009" customHeight="1" spans="1:1">
      <c r="A35009" s="12"/>
    </row>
    <row r="35010" customHeight="1" spans="1:1">
      <c r="A35010" s="12"/>
    </row>
    <row r="35011" customHeight="1" spans="1:1">
      <c r="A35011" s="12"/>
    </row>
    <row r="35012" customHeight="1" spans="1:1">
      <c r="A35012" s="12"/>
    </row>
    <row r="35013" customHeight="1" spans="1:1">
      <c r="A35013" s="12"/>
    </row>
    <row r="35014" customHeight="1" spans="1:1">
      <c r="A35014" s="12"/>
    </row>
    <row r="35015" customHeight="1" spans="1:1">
      <c r="A35015" s="12"/>
    </row>
    <row r="35016" customHeight="1" spans="1:1">
      <c r="A35016" s="12"/>
    </row>
    <row r="35017" customHeight="1" spans="1:1">
      <c r="A35017" s="12"/>
    </row>
    <row r="35018" customHeight="1" spans="1:1">
      <c r="A35018" s="12"/>
    </row>
    <row r="35019" customHeight="1" spans="1:1">
      <c r="A35019" s="12"/>
    </row>
    <row r="35020" customHeight="1" spans="1:1">
      <c r="A35020" s="12"/>
    </row>
    <row r="35021" customHeight="1" spans="1:1">
      <c r="A35021" s="12"/>
    </row>
    <row r="35022" customHeight="1" spans="1:1">
      <c r="A35022" s="12"/>
    </row>
    <row r="35023" customHeight="1" spans="1:1">
      <c r="A35023" s="12"/>
    </row>
    <row r="35024" customHeight="1" spans="1:1">
      <c r="A35024" s="12"/>
    </row>
    <row r="35025" customHeight="1" spans="1:1">
      <c r="A35025" s="12"/>
    </row>
    <row r="35026" customHeight="1" spans="1:1">
      <c r="A35026" s="12"/>
    </row>
    <row r="35027" customHeight="1" spans="1:1">
      <c r="A35027" s="12"/>
    </row>
    <row r="35028" customHeight="1" spans="1:1">
      <c r="A35028" s="12"/>
    </row>
    <row r="35029" customHeight="1" spans="1:1">
      <c r="A35029" s="12"/>
    </row>
    <row r="35030" customHeight="1" spans="1:1">
      <c r="A35030" s="12"/>
    </row>
    <row r="35031" customHeight="1" spans="1:1">
      <c r="A35031" s="12"/>
    </row>
    <row r="35032" customHeight="1" spans="1:1">
      <c r="A35032" s="12"/>
    </row>
    <row r="35033" customHeight="1" spans="1:1">
      <c r="A35033" s="12"/>
    </row>
    <row r="35034" customHeight="1" spans="1:1">
      <c r="A35034" s="12"/>
    </row>
    <row r="35035" customHeight="1" spans="1:1">
      <c r="A35035" s="12"/>
    </row>
    <row r="35036" customHeight="1" spans="1:1">
      <c r="A35036" s="12"/>
    </row>
    <row r="35037" customHeight="1" spans="1:1">
      <c r="A35037" s="12"/>
    </row>
    <row r="35038" customHeight="1" spans="1:1">
      <c r="A35038" s="12"/>
    </row>
    <row r="35039" customHeight="1" spans="1:1">
      <c r="A35039" s="12"/>
    </row>
    <row r="35040" customHeight="1" spans="1:1">
      <c r="A35040" s="12"/>
    </row>
    <row r="35041" customHeight="1" spans="1:1">
      <c r="A35041" s="12"/>
    </row>
    <row r="35042" customHeight="1" spans="1:1">
      <c r="A35042" s="12"/>
    </row>
    <row r="35043" customHeight="1" spans="1:1">
      <c r="A35043" s="12"/>
    </row>
    <row r="35044" customHeight="1" spans="1:1">
      <c r="A35044" s="12"/>
    </row>
    <row r="35045" customHeight="1" spans="1:1">
      <c r="A35045" s="12"/>
    </row>
    <row r="35046" customHeight="1" spans="1:1">
      <c r="A35046" s="12"/>
    </row>
    <row r="35047" customHeight="1" spans="1:1">
      <c r="A35047" s="12"/>
    </row>
    <row r="35048" customHeight="1" spans="1:1">
      <c r="A35048" s="12"/>
    </row>
    <row r="35049" customHeight="1" spans="1:1">
      <c r="A35049" s="12"/>
    </row>
    <row r="35050" customHeight="1" spans="1:1">
      <c r="A35050" s="12"/>
    </row>
    <row r="35051" customHeight="1" spans="1:1">
      <c r="A35051" s="12"/>
    </row>
    <row r="35052" customHeight="1" spans="1:1">
      <c r="A35052" s="12"/>
    </row>
    <row r="35053" customHeight="1" spans="1:1">
      <c r="A35053" s="12"/>
    </row>
    <row r="35054" customHeight="1" spans="1:1">
      <c r="A35054" s="12"/>
    </row>
    <row r="35055" customHeight="1" spans="1:1">
      <c r="A35055" s="12"/>
    </row>
    <row r="35056" customHeight="1" spans="1:1">
      <c r="A35056" s="12"/>
    </row>
    <row r="35057" customHeight="1" spans="1:1">
      <c r="A35057" s="12"/>
    </row>
    <row r="35058" customHeight="1" spans="1:1">
      <c r="A35058" s="12"/>
    </row>
    <row r="35059" customHeight="1" spans="1:1">
      <c r="A35059" s="12"/>
    </row>
    <row r="35060" customHeight="1" spans="1:1">
      <c r="A35060" s="12"/>
    </row>
    <row r="35061" customHeight="1" spans="1:1">
      <c r="A35061" s="12"/>
    </row>
    <row r="35062" customHeight="1" spans="1:1">
      <c r="A35062" s="12"/>
    </row>
    <row r="35063" customHeight="1" spans="1:1">
      <c r="A35063" s="12"/>
    </row>
    <row r="35064" customHeight="1" spans="1:1">
      <c r="A35064" s="12"/>
    </row>
    <row r="35065" customHeight="1" spans="1:1">
      <c r="A35065" s="12"/>
    </row>
    <row r="35066" customHeight="1" spans="1:1">
      <c r="A35066" s="12"/>
    </row>
    <row r="35067" customHeight="1" spans="1:1">
      <c r="A35067" s="12"/>
    </row>
    <row r="35068" customHeight="1" spans="1:1">
      <c r="A35068" s="12"/>
    </row>
    <row r="35069" customHeight="1" spans="1:1">
      <c r="A35069" s="12"/>
    </row>
    <row r="35070" customHeight="1" spans="1:1">
      <c r="A35070" s="12"/>
    </row>
    <row r="35071" customHeight="1" spans="1:1">
      <c r="A35071" s="12"/>
    </row>
    <row r="35072" customHeight="1" spans="1:1">
      <c r="A35072" s="12"/>
    </row>
    <row r="35073" customHeight="1" spans="1:1">
      <c r="A35073" s="12"/>
    </row>
    <row r="35074" customHeight="1" spans="1:1">
      <c r="A35074" s="12"/>
    </row>
    <row r="35075" customHeight="1" spans="1:1">
      <c r="A35075" s="12"/>
    </row>
    <row r="35076" customHeight="1" spans="1:1">
      <c r="A35076" s="12"/>
    </row>
    <row r="35077" customHeight="1" spans="1:1">
      <c r="A35077" s="12"/>
    </row>
    <row r="35078" customHeight="1" spans="1:1">
      <c r="A35078" s="12"/>
    </row>
    <row r="35079" customHeight="1" spans="1:1">
      <c r="A35079" s="12"/>
    </row>
    <row r="35080" customHeight="1" spans="1:1">
      <c r="A35080" s="12"/>
    </row>
    <row r="35081" customHeight="1" spans="1:1">
      <c r="A35081" s="12"/>
    </row>
    <row r="35082" customHeight="1" spans="1:1">
      <c r="A35082" s="12"/>
    </row>
    <row r="35083" customHeight="1" spans="1:1">
      <c r="A35083" s="12"/>
    </row>
    <row r="35084" customHeight="1" spans="1:1">
      <c r="A35084" s="12"/>
    </row>
    <row r="35085" customHeight="1" spans="1:1">
      <c r="A35085" s="12"/>
    </row>
    <row r="35086" customHeight="1" spans="1:1">
      <c r="A35086" s="12"/>
    </row>
    <row r="35087" customHeight="1" spans="1:1">
      <c r="A35087" s="12"/>
    </row>
    <row r="35088" customHeight="1" spans="1:1">
      <c r="A35088" s="12"/>
    </row>
    <row r="35089" customHeight="1" spans="1:1">
      <c r="A35089" s="12"/>
    </row>
    <row r="35090" customHeight="1" spans="1:1">
      <c r="A35090" s="12"/>
    </row>
    <row r="35091" customHeight="1" spans="1:1">
      <c r="A35091" s="12"/>
    </row>
    <row r="35092" customHeight="1" spans="1:1">
      <c r="A35092" s="12"/>
    </row>
    <row r="35093" customHeight="1" spans="1:1">
      <c r="A35093" s="12"/>
    </row>
    <row r="35094" customHeight="1" spans="1:1">
      <c r="A35094" s="12"/>
    </row>
    <row r="35095" customHeight="1" spans="1:1">
      <c r="A35095" s="12"/>
    </row>
    <row r="35096" customHeight="1" spans="1:1">
      <c r="A35096" s="12"/>
    </row>
    <row r="35097" customHeight="1" spans="1:1">
      <c r="A35097" s="12"/>
    </row>
    <row r="35098" customHeight="1" spans="1:1">
      <c r="A35098" s="12"/>
    </row>
    <row r="35099" customHeight="1" spans="1:1">
      <c r="A35099" s="12"/>
    </row>
    <row r="35100" customHeight="1" spans="1:1">
      <c r="A35100" s="12"/>
    </row>
    <row r="35101" customHeight="1" spans="1:1">
      <c r="A35101" s="12"/>
    </row>
    <row r="35102" customHeight="1" spans="1:1">
      <c r="A35102" s="12"/>
    </row>
    <row r="35103" customHeight="1" spans="1:1">
      <c r="A35103" s="12"/>
    </row>
    <row r="35104" customHeight="1" spans="1:1">
      <c r="A35104" s="12"/>
    </row>
    <row r="35105" customHeight="1" spans="1:1">
      <c r="A35105" s="12"/>
    </row>
    <row r="35106" customHeight="1" spans="1:1">
      <c r="A35106" s="12"/>
    </row>
    <row r="35107" customHeight="1" spans="1:1">
      <c r="A35107" s="12"/>
    </row>
    <row r="35108" customHeight="1" spans="1:1">
      <c r="A35108" s="12"/>
    </row>
    <row r="35109" customHeight="1" spans="1:1">
      <c r="A35109" s="12"/>
    </row>
    <row r="35110" customHeight="1" spans="1:1">
      <c r="A35110" s="12"/>
    </row>
    <row r="35111" customHeight="1" spans="1:1">
      <c r="A35111" s="12"/>
    </row>
    <row r="35112" customHeight="1" spans="1:1">
      <c r="A35112" s="12"/>
    </row>
    <row r="35113" customHeight="1" spans="1:1">
      <c r="A35113" s="12"/>
    </row>
    <row r="35114" customHeight="1" spans="1:1">
      <c r="A35114" s="12"/>
    </row>
    <row r="35115" customHeight="1" spans="1:1">
      <c r="A35115" s="12"/>
    </row>
    <row r="35116" customHeight="1" spans="1:1">
      <c r="A35116" s="12"/>
    </row>
    <row r="35117" customHeight="1" spans="1:1">
      <c r="A35117" s="12"/>
    </row>
    <row r="35118" customHeight="1" spans="1:1">
      <c r="A35118" s="12"/>
    </row>
    <row r="35119" customHeight="1" spans="1:1">
      <c r="A35119" s="12"/>
    </row>
    <row r="35120" customHeight="1" spans="1:1">
      <c r="A35120" s="12"/>
    </row>
    <row r="35121" customHeight="1" spans="1:1">
      <c r="A35121" s="12"/>
    </row>
    <row r="35122" customHeight="1" spans="1:1">
      <c r="A35122" s="12"/>
    </row>
    <row r="35123" customHeight="1" spans="1:1">
      <c r="A35123" s="12"/>
    </row>
    <row r="35124" customHeight="1" spans="1:1">
      <c r="A35124" s="12"/>
    </row>
    <row r="35125" customHeight="1" spans="1:1">
      <c r="A35125" s="12"/>
    </row>
    <row r="35126" customHeight="1" spans="1:1">
      <c r="A35126" s="12"/>
    </row>
    <row r="35127" customHeight="1" spans="1:1">
      <c r="A35127" s="12"/>
    </row>
    <row r="35128" customHeight="1" spans="1:1">
      <c r="A35128" s="12"/>
    </row>
    <row r="35129" customHeight="1" spans="1:1">
      <c r="A35129" s="12"/>
    </row>
    <row r="35130" customHeight="1" spans="1:1">
      <c r="A35130" s="12"/>
    </row>
    <row r="35131" customHeight="1" spans="1:1">
      <c r="A35131" s="12"/>
    </row>
    <row r="35132" customHeight="1" spans="1:1">
      <c r="A35132" s="12"/>
    </row>
    <row r="35133" customHeight="1" spans="1:1">
      <c r="A35133" s="12"/>
    </row>
    <row r="35134" customHeight="1" spans="1:1">
      <c r="A35134" s="12"/>
    </row>
    <row r="35135" customHeight="1" spans="1:1">
      <c r="A35135" s="12"/>
    </row>
    <row r="35136" customHeight="1" spans="1:1">
      <c r="A35136" s="12"/>
    </row>
    <row r="35137" customHeight="1" spans="1:1">
      <c r="A35137" s="12"/>
    </row>
    <row r="35138" customHeight="1" spans="1:1">
      <c r="A35138" s="12"/>
    </row>
    <row r="35139" customHeight="1" spans="1:1">
      <c r="A35139" s="12"/>
    </row>
    <row r="35140" customHeight="1" spans="1:1">
      <c r="A35140" s="12"/>
    </row>
    <row r="35141" customHeight="1" spans="1:1">
      <c r="A35141" s="12"/>
    </row>
    <row r="35142" customHeight="1" spans="1:1">
      <c r="A35142" s="12"/>
    </row>
    <row r="35143" customHeight="1" spans="1:1">
      <c r="A35143" s="12"/>
    </row>
    <row r="35144" customHeight="1" spans="1:1">
      <c r="A35144" s="12"/>
    </row>
    <row r="35145" customHeight="1" spans="1:1">
      <c r="A35145" s="12"/>
    </row>
    <row r="35146" customHeight="1" spans="1:1">
      <c r="A35146" s="12"/>
    </row>
    <row r="35147" customHeight="1" spans="1:1">
      <c r="A35147" s="12"/>
    </row>
    <row r="35148" customHeight="1" spans="1:1">
      <c r="A35148" s="12"/>
    </row>
    <row r="35149" customHeight="1" spans="1:1">
      <c r="A35149" s="12"/>
    </row>
    <row r="35150" customHeight="1" spans="1:1">
      <c r="A35150" s="12"/>
    </row>
    <row r="35151" customHeight="1" spans="1:1">
      <c r="A35151" s="12"/>
    </row>
    <row r="35152" customHeight="1" spans="1:1">
      <c r="A35152" s="12"/>
    </row>
    <row r="35153" customHeight="1" spans="1:1">
      <c r="A35153" s="12"/>
    </row>
    <row r="35154" customHeight="1" spans="1:1">
      <c r="A35154" s="12"/>
    </row>
    <row r="35155" customHeight="1" spans="1:1">
      <c r="A35155" s="12"/>
    </row>
    <row r="35156" customHeight="1" spans="1:1">
      <c r="A35156" s="12"/>
    </row>
    <row r="35157" customHeight="1" spans="1:1">
      <c r="A35157" s="12"/>
    </row>
    <row r="35158" customHeight="1" spans="1:1">
      <c r="A35158" s="12"/>
    </row>
    <row r="35159" customHeight="1" spans="1:1">
      <c r="A35159" s="12"/>
    </row>
    <row r="35160" customHeight="1" spans="1:1">
      <c r="A35160" s="12"/>
    </row>
    <row r="35161" customHeight="1" spans="1:1">
      <c r="A35161" s="12"/>
    </row>
    <row r="35162" customHeight="1" spans="1:1">
      <c r="A35162" s="12"/>
    </row>
    <row r="35163" customHeight="1" spans="1:1">
      <c r="A35163" s="12"/>
    </row>
    <row r="35164" customHeight="1" spans="1:1">
      <c r="A35164" s="12"/>
    </row>
    <row r="35165" customHeight="1" spans="1:1">
      <c r="A35165" s="12"/>
    </row>
    <row r="35166" customHeight="1" spans="1:1">
      <c r="A35166" s="12"/>
    </row>
    <row r="35167" customHeight="1" spans="1:1">
      <c r="A35167" s="12"/>
    </row>
    <row r="35168" customHeight="1" spans="1:1">
      <c r="A35168" s="12"/>
    </row>
    <row r="35169" customHeight="1" spans="1:1">
      <c r="A35169" s="12"/>
    </row>
    <row r="35170" customHeight="1" spans="1:1">
      <c r="A35170" s="12"/>
    </row>
    <row r="35171" customHeight="1" spans="1:1">
      <c r="A35171" s="12"/>
    </row>
    <row r="35172" customHeight="1" spans="1:1">
      <c r="A35172" s="12"/>
    </row>
    <row r="35173" customHeight="1" spans="1:1">
      <c r="A35173" s="12"/>
    </row>
    <row r="35174" customHeight="1" spans="1:1">
      <c r="A35174" s="12"/>
    </row>
    <row r="35175" customHeight="1" spans="1:1">
      <c r="A35175" s="12"/>
    </row>
    <row r="35176" customHeight="1" spans="1:1">
      <c r="A35176" s="12"/>
    </row>
    <row r="35177" customHeight="1" spans="1:1">
      <c r="A35177" s="12"/>
    </row>
    <row r="35178" customHeight="1" spans="1:1">
      <c r="A35178" s="12"/>
    </row>
    <row r="35179" customHeight="1" spans="1:1">
      <c r="A35179" s="12"/>
    </row>
    <row r="35180" customHeight="1" spans="1:1">
      <c r="A35180" s="12"/>
    </row>
    <row r="35181" customHeight="1" spans="1:1">
      <c r="A35181" s="12"/>
    </row>
    <row r="35182" customHeight="1" spans="1:1">
      <c r="A35182" s="12"/>
    </row>
    <row r="35183" customHeight="1" spans="1:1">
      <c r="A35183" s="12"/>
    </row>
    <row r="35184" customHeight="1" spans="1:1">
      <c r="A35184" s="12"/>
    </row>
    <row r="35185" customHeight="1" spans="1:1">
      <c r="A35185" s="12"/>
    </row>
    <row r="35186" customHeight="1" spans="1:1">
      <c r="A35186" s="12"/>
    </row>
    <row r="35187" customHeight="1" spans="1:1">
      <c r="A35187" s="12"/>
    </row>
    <row r="35188" customHeight="1" spans="1:1">
      <c r="A35188" s="12"/>
    </row>
    <row r="35189" customHeight="1" spans="1:1">
      <c r="A35189" s="12"/>
    </row>
    <row r="35190" customHeight="1" spans="1:1">
      <c r="A35190" s="12"/>
    </row>
    <row r="35191" customHeight="1" spans="1:1">
      <c r="A35191" s="12"/>
    </row>
    <row r="35192" customHeight="1" spans="1:1">
      <c r="A35192" s="12"/>
    </row>
    <row r="35193" customHeight="1" spans="1:1">
      <c r="A35193" s="12"/>
    </row>
    <row r="35194" customHeight="1" spans="1:1">
      <c r="A35194" s="12"/>
    </row>
    <row r="35195" customHeight="1" spans="1:1">
      <c r="A35195" s="12"/>
    </row>
    <row r="35196" customHeight="1" spans="1:1">
      <c r="A35196" s="12"/>
    </row>
    <row r="35197" customHeight="1" spans="1:1">
      <c r="A35197" s="12"/>
    </row>
    <row r="35198" customHeight="1" spans="1:1">
      <c r="A35198" s="12"/>
    </row>
    <row r="35199" customHeight="1" spans="1:1">
      <c r="A35199" s="12"/>
    </row>
    <row r="35200" customHeight="1" spans="1:1">
      <c r="A35200" s="12"/>
    </row>
    <row r="35201" customHeight="1" spans="1:1">
      <c r="A35201" s="12"/>
    </row>
    <row r="35202" customHeight="1" spans="1:1">
      <c r="A35202" s="12"/>
    </row>
    <row r="35203" customHeight="1" spans="1:1">
      <c r="A35203" s="12"/>
    </row>
    <row r="35204" customHeight="1" spans="1:1">
      <c r="A35204" s="12"/>
    </row>
    <row r="35205" customHeight="1" spans="1:1">
      <c r="A35205" s="12"/>
    </row>
    <row r="35206" customHeight="1" spans="1:1">
      <c r="A35206" s="12"/>
    </row>
    <row r="35207" customHeight="1" spans="1:1">
      <c r="A35207" s="12"/>
    </row>
    <row r="35208" customHeight="1" spans="1:1">
      <c r="A35208" s="12"/>
    </row>
    <row r="35209" customHeight="1" spans="1:1">
      <c r="A35209" s="12"/>
    </row>
    <row r="35210" customHeight="1" spans="1:1">
      <c r="A35210" s="12"/>
    </row>
    <row r="35211" customHeight="1" spans="1:1">
      <c r="A35211" s="12"/>
    </row>
    <row r="35212" customHeight="1" spans="1:1">
      <c r="A35212" s="12"/>
    </row>
    <row r="35213" customHeight="1" spans="1:1">
      <c r="A35213" s="12"/>
    </row>
    <row r="35214" customHeight="1" spans="1:1">
      <c r="A35214" s="12"/>
    </row>
    <row r="35215" customHeight="1" spans="1:1">
      <c r="A35215" s="12"/>
    </row>
    <row r="35216" customHeight="1" spans="1:1">
      <c r="A35216" s="12"/>
    </row>
    <row r="35217" customHeight="1" spans="1:1">
      <c r="A35217" s="12"/>
    </row>
    <row r="35218" customHeight="1" spans="1:1">
      <c r="A35218" s="12"/>
    </row>
    <row r="35219" customHeight="1" spans="1:1">
      <c r="A35219" s="12"/>
    </row>
    <row r="35220" customHeight="1" spans="1:1">
      <c r="A35220" s="12"/>
    </row>
    <row r="35221" customHeight="1" spans="1:1">
      <c r="A35221" s="12"/>
    </row>
    <row r="35222" customHeight="1" spans="1:1">
      <c r="A35222" s="12"/>
    </row>
    <row r="35223" customHeight="1" spans="1:1">
      <c r="A35223" s="12"/>
    </row>
    <row r="35224" customHeight="1" spans="1:1">
      <c r="A35224" s="12"/>
    </row>
    <row r="35225" customHeight="1" spans="1:1">
      <c r="A35225" s="12"/>
    </row>
    <row r="35226" customHeight="1" spans="1:1">
      <c r="A35226" s="12"/>
    </row>
    <row r="35227" customHeight="1" spans="1:1">
      <c r="A35227" s="12"/>
    </row>
    <row r="35228" customHeight="1" spans="1:1">
      <c r="A35228" s="12"/>
    </row>
    <row r="35229" customHeight="1" spans="1:1">
      <c r="A35229" s="12"/>
    </row>
    <row r="35230" customHeight="1" spans="1:1">
      <c r="A35230" s="12"/>
    </row>
    <row r="35231" customHeight="1" spans="1:1">
      <c r="A35231" s="12"/>
    </row>
    <row r="35232" customHeight="1" spans="1:1">
      <c r="A35232" s="12"/>
    </row>
    <row r="35233" customHeight="1" spans="1:1">
      <c r="A35233" s="12"/>
    </row>
    <row r="35234" customHeight="1" spans="1:1">
      <c r="A35234" s="12"/>
    </row>
    <row r="35235" customHeight="1" spans="1:1">
      <c r="A35235" s="12"/>
    </row>
    <row r="35236" customHeight="1" spans="1:1">
      <c r="A35236" s="12"/>
    </row>
    <row r="35237" customHeight="1" spans="1:1">
      <c r="A35237" s="12"/>
    </row>
    <row r="35238" customHeight="1" spans="1:1">
      <c r="A35238" s="12"/>
    </row>
    <row r="35239" customHeight="1" spans="1:1">
      <c r="A35239" s="12"/>
    </row>
    <row r="35240" customHeight="1" spans="1:1">
      <c r="A35240" s="12"/>
    </row>
    <row r="35241" customHeight="1" spans="1:1">
      <c r="A35241" s="12"/>
    </row>
    <row r="35242" customHeight="1" spans="1:1">
      <c r="A35242" s="12"/>
    </row>
    <row r="35243" customHeight="1" spans="1:1">
      <c r="A35243" s="12"/>
    </row>
    <row r="35244" customHeight="1" spans="1:1">
      <c r="A35244" s="12"/>
    </row>
    <row r="35245" customHeight="1" spans="1:1">
      <c r="A35245" s="12"/>
    </row>
    <row r="35246" customHeight="1" spans="1:1">
      <c r="A35246" s="12"/>
    </row>
    <row r="35247" customHeight="1" spans="1:1">
      <c r="A35247" s="12"/>
    </row>
    <row r="35248" customHeight="1" spans="1:1">
      <c r="A35248" s="12"/>
    </row>
    <row r="35249" customHeight="1" spans="1:1">
      <c r="A35249" s="12"/>
    </row>
    <row r="35250" customHeight="1" spans="1:1">
      <c r="A35250" s="12"/>
    </row>
    <row r="35251" customHeight="1" spans="1:1">
      <c r="A35251" s="12"/>
    </row>
    <row r="35252" customHeight="1" spans="1:1">
      <c r="A35252" s="12"/>
    </row>
    <row r="35253" customHeight="1" spans="1:1">
      <c r="A35253" s="12"/>
    </row>
    <row r="35254" customHeight="1" spans="1:1">
      <c r="A35254" s="12"/>
    </row>
    <row r="35255" customHeight="1" spans="1:1">
      <c r="A35255" s="12"/>
    </row>
    <row r="35256" customHeight="1" spans="1:1">
      <c r="A35256" s="12"/>
    </row>
    <row r="35257" customHeight="1" spans="1:1">
      <c r="A35257" s="12"/>
    </row>
    <row r="35258" customHeight="1" spans="1:1">
      <c r="A35258" s="12"/>
    </row>
    <row r="35259" customHeight="1" spans="1:1">
      <c r="A35259" s="12"/>
    </row>
    <row r="35260" customHeight="1" spans="1:1">
      <c r="A35260" s="12"/>
    </row>
    <row r="35261" customHeight="1" spans="1:1">
      <c r="A35261" s="12"/>
    </row>
    <row r="35262" customHeight="1" spans="1:1">
      <c r="A35262" s="12"/>
    </row>
    <row r="35263" customHeight="1" spans="1:1">
      <c r="A35263" s="12"/>
    </row>
    <row r="35264" customHeight="1" spans="1:1">
      <c r="A35264" s="12"/>
    </row>
    <row r="35265" customHeight="1" spans="1:1">
      <c r="A35265" s="12"/>
    </row>
    <row r="35266" customHeight="1" spans="1:1">
      <c r="A35266" s="12"/>
    </row>
    <row r="35267" customHeight="1" spans="1:1">
      <c r="A35267" s="12"/>
    </row>
    <row r="35268" customHeight="1" spans="1:1">
      <c r="A35268" s="12"/>
    </row>
    <row r="35269" customHeight="1" spans="1:1">
      <c r="A35269" s="12"/>
    </row>
    <row r="35270" customHeight="1" spans="1:1">
      <c r="A35270" s="12"/>
    </row>
    <row r="35271" customHeight="1" spans="1:1">
      <c r="A35271" s="12"/>
    </row>
    <row r="35272" customHeight="1" spans="1:1">
      <c r="A35272" s="12"/>
    </row>
    <row r="35273" customHeight="1" spans="1:1">
      <c r="A35273" s="12"/>
    </row>
    <row r="35274" customHeight="1" spans="1:1">
      <c r="A35274" s="12"/>
    </row>
    <row r="35275" customHeight="1" spans="1:1">
      <c r="A35275" s="12"/>
    </row>
    <row r="35276" customHeight="1" spans="1:1">
      <c r="A35276" s="12"/>
    </row>
    <row r="35277" customHeight="1" spans="1:1">
      <c r="A35277" s="12"/>
    </row>
    <row r="35278" customHeight="1" spans="1:1">
      <c r="A35278" s="12"/>
    </row>
    <row r="35279" customHeight="1" spans="1:1">
      <c r="A35279" s="12"/>
    </row>
    <row r="35280" customHeight="1" spans="1:1">
      <c r="A35280" s="12"/>
    </row>
    <row r="35281" customHeight="1" spans="1:1">
      <c r="A35281" s="12"/>
    </row>
    <row r="35282" customHeight="1" spans="1:1">
      <c r="A35282" s="12"/>
    </row>
    <row r="35283" customHeight="1" spans="1:1">
      <c r="A35283" s="12"/>
    </row>
    <row r="35284" customHeight="1" spans="1:1">
      <c r="A35284" s="12"/>
    </row>
    <row r="35285" customHeight="1" spans="1:1">
      <c r="A35285" s="12"/>
    </row>
    <row r="35286" customHeight="1" spans="1:1">
      <c r="A35286" s="12"/>
    </row>
    <row r="35287" customHeight="1" spans="1:1">
      <c r="A35287" s="12"/>
    </row>
    <row r="35288" customHeight="1" spans="1:1">
      <c r="A35288" s="12"/>
    </row>
    <row r="35289" customHeight="1" spans="1:1">
      <c r="A35289" s="12"/>
    </row>
    <row r="35290" customHeight="1" spans="1:1">
      <c r="A35290" s="12"/>
    </row>
    <row r="35291" customHeight="1" spans="1:1">
      <c r="A35291" s="12"/>
    </row>
    <row r="35292" customHeight="1" spans="1:1">
      <c r="A35292" s="12"/>
    </row>
    <row r="35293" customHeight="1" spans="1:1">
      <c r="A35293" s="12"/>
    </row>
    <row r="35294" customHeight="1" spans="1:1">
      <c r="A35294" s="12"/>
    </row>
    <row r="35295" customHeight="1" spans="1:1">
      <c r="A35295" s="12"/>
    </row>
    <row r="35296" customHeight="1" spans="1:1">
      <c r="A35296" s="12"/>
    </row>
    <row r="35297" customHeight="1" spans="1:1">
      <c r="A35297" s="12"/>
    </row>
    <row r="35298" customHeight="1" spans="1:1">
      <c r="A35298" s="12"/>
    </row>
    <row r="35299" customHeight="1" spans="1:1">
      <c r="A35299" s="12"/>
    </row>
    <row r="35300" customHeight="1" spans="1:1">
      <c r="A35300" s="12"/>
    </row>
    <row r="35301" customHeight="1" spans="1:1">
      <c r="A35301" s="12"/>
    </row>
    <row r="35302" customHeight="1" spans="1:1">
      <c r="A35302" s="12"/>
    </row>
    <row r="35303" customHeight="1" spans="1:1">
      <c r="A35303" s="12"/>
    </row>
    <row r="35304" customHeight="1" spans="1:1">
      <c r="A35304" s="12"/>
    </row>
    <row r="35305" customHeight="1" spans="1:1">
      <c r="A35305" s="12"/>
    </row>
    <row r="35306" customHeight="1" spans="1:1">
      <c r="A35306" s="12"/>
    </row>
    <row r="35307" customHeight="1" spans="1:1">
      <c r="A35307" s="12"/>
    </row>
    <row r="35308" customHeight="1" spans="1:1">
      <c r="A35308" s="12"/>
    </row>
    <row r="35309" customHeight="1" spans="1:1">
      <c r="A35309" s="12"/>
    </row>
    <row r="35310" customHeight="1" spans="1:1">
      <c r="A35310" s="12"/>
    </row>
    <row r="35311" customHeight="1" spans="1:1">
      <c r="A35311" s="12"/>
    </row>
    <row r="35312" customHeight="1" spans="1:1">
      <c r="A35312" s="12"/>
    </row>
    <row r="35313" customHeight="1" spans="1:1">
      <c r="A35313" s="12"/>
    </row>
    <row r="35314" customHeight="1" spans="1:1">
      <c r="A35314" s="12"/>
    </row>
    <row r="35315" customHeight="1" spans="1:1">
      <c r="A35315" s="12"/>
    </row>
    <row r="35316" customHeight="1" spans="1:1">
      <c r="A35316" s="12"/>
    </row>
    <row r="35317" customHeight="1" spans="1:1">
      <c r="A35317" s="12"/>
    </row>
    <row r="35318" customHeight="1" spans="1:1">
      <c r="A35318" s="12"/>
    </row>
    <row r="35319" customHeight="1" spans="1:1">
      <c r="A35319" s="12"/>
    </row>
    <row r="35320" customHeight="1" spans="1:1">
      <c r="A35320" s="12"/>
    </row>
    <row r="35321" customHeight="1" spans="1:1">
      <c r="A35321" s="12"/>
    </row>
    <row r="35322" customHeight="1" spans="1:1">
      <c r="A35322" s="12"/>
    </row>
    <row r="35323" customHeight="1" spans="1:1">
      <c r="A35323" s="12"/>
    </row>
    <row r="35324" customHeight="1" spans="1:1">
      <c r="A35324" s="12"/>
    </row>
    <row r="35325" customHeight="1" spans="1:1">
      <c r="A35325" s="12"/>
    </row>
    <row r="35326" customHeight="1" spans="1:1">
      <c r="A35326" s="12"/>
    </row>
    <row r="35327" customHeight="1" spans="1:1">
      <c r="A35327" s="12"/>
    </row>
    <row r="35328" customHeight="1" spans="1:1">
      <c r="A35328" s="12"/>
    </row>
    <row r="35329" customHeight="1" spans="1:1">
      <c r="A35329" s="12"/>
    </row>
    <row r="35330" customHeight="1" spans="1:1">
      <c r="A35330" s="12"/>
    </row>
    <row r="35331" customHeight="1" spans="1:1">
      <c r="A35331" s="12"/>
    </row>
    <row r="35332" customHeight="1" spans="1:1">
      <c r="A35332" s="12"/>
    </row>
    <row r="35333" customHeight="1" spans="1:1">
      <c r="A35333" s="12"/>
    </row>
    <row r="35334" customHeight="1" spans="1:1">
      <c r="A35334" s="12"/>
    </row>
    <row r="35335" customHeight="1" spans="1:1">
      <c r="A35335" s="12"/>
    </row>
    <row r="35336" customHeight="1" spans="1:1">
      <c r="A35336" s="12"/>
    </row>
    <row r="35337" customHeight="1" spans="1:1">
      <c r="A35337" s="12"/>
    </row>
    <row r="35338" customHeight="1" spans="1:1">
      <c r="A35338" s="12"/>
    </row>
    <row r="35339" customHeight="1" spans="1:1">
      <c r="A35339" s="12"/>
    </row>
    <row r="35340" customHeight="1" spans="1:1">
      <c r="A35340" s="12"/>
    </row>
    <row r="35341" customHeight="1" spans="1:1">
      <c r="A35341" s="12"/>
    </row>
    <row r="35342" customHeight="1" spans="1:1">
      <c r="A35342" s="12"/>
    </row>
    <row r="35343" customHeight="1" spans="1:1">
      <c r="A35343" s="12"/>
    </row>
    <row r="35344" customHeight="1" spans="1:1">
      <c r="A35344" s="12"/>
    </row>
    <row r="35345" customHeight="1" spans="1:1">
      <c r="A35345" s="12"/>
    </row>
    <row r="35346" customHeight="1" spans="1:1">
      <c r="A35346" s="12"/>
    </row>
    <row r="35347" customHeight="1" spans="1:1">
      <c r="A35347" s="12"/>
    </row>
    <row r="35348" customHeight="1" spans="1:1">
      <c r="A35348" s="12"/>
    </row>
    <row r="35349" customHeight="1" spans="1:1">
      <c r="A35349" s="12"/>
    </row>
    <row r="35350" customHeight="1" spans="1:1">
      <c r="A35350" s="12"/>
    </row>
    <row r="35351" customHeight="1" spans="1:1">
      <c r="A35351" s="12"/>
    </row>
    <row r="35352" customHeight="1" spans="1:1">
      <c r="A35352" s="12"/>
    </row>
    <row r="35353" customHeight="1" spans="1:1">
      <c r="A35353" s="12"/>
    </row>
    <row r="35354" customHeight="1" spans="1:1">
      <c r="A35354" s="12"/>
    </row>
    <row r="35355" customHeight="1" spans="1:1">
      <c r="A35355" s="12"/>
    </row>
    <row r="35356" customHeight="1" spans="1:1">
      <c r="A35356" s="12"/>
    </row>
    <row r="35357" customHeight="1" spans="1:1">
      <c r="A35357" s="12"/>
    </row>
    <row r="35358" customHeight="1" spans="1:1">
      <c r="A35358" s="12"/>
    </row>
    <row r="35359" customHeight="1" spans="1:1">
      <c r="A35359" s="12"/>
    </row>
    <row r="35360" customHeight="1" spans="1:1">
      <c r="A35360" s="12"/>
    </row>
    <row r="35361" customHeight="1" spans="1:1">
      <c r="A35361" s="12"/>
    </row>
    <row r="35362" customHeight="1" spans="1:1">
      <c r="A35362" s="12"/>
    </row>
    <row r="35363" customHeight="1" spans="1:1">
      <c r="A35363" s="12"/>
    </row>
    <row r="35364" customHeight="1" spans="1:1">
      <c r="A35364" s="12"/>
    </row>
    <row r="35365" customHeight="1" spans="1:1">
      <c r="A35365" s="12"/>
    </row>
    <row r="35366" customHeight="1" spans="1:1">
      <c r="A35366" s="12"/>
    </row>
    <row r="35367" customHeight="1" spans="1:1">
      <c r="A35367" s="12"/>
    </row>
    <row r="35368" customHeight="1" spans="1:1">
      <c r="A35368" s="12"/>
    </row>
    <row r="35369" customHeight="1" spans="1:1">
      <c r="A35369" s="12"/>
    </row>
    <row r="35370" customHeight="1" spans="1:1">
      <c r="A35370" s="12"/>
    </row>
    <row r="35371" customHeight="1" spans="1:1">
      <c r="A35371" s="12"/>
    </row>
    <row r="35372" customHeight="1" spans="1:1">
      <c r="A35372" s="12"/>
    </row>
    <row r="35373" customHeight="1" spans="1:1">
      <c r="A35373" s="12"/>
    </row>
    <row r="35374" customHeight="1" spans="1:1">
      <c r="A35374" s="12"/>
    </row>
    <row r="35375" customHeight="1" spans="1:1">
      <c r="A35375" s="12"/>
    </row>
    <row r="35376" customHeight="1" spans="1:1">
      <c r="A35376" s="12"/>
    </row>
    <row r="35377" customHeight="1" spans="1:1">
      <c r="A35377" s="12"/>
    </row>
    <row r="35378" customHeight="1" spans="1:1">
      <c r="A35378" s="12"/>
    </row>
    <row r="35379" customHeight="1" spans="1:1">
      <c r="A35379" s="12"/>
    </row>
    <row r="35380" customHeight="1" spans="1:1">
      <c r="A35380" s="12"/>
    </row>
    <row r="35381" customHeight="1" spans="1:1">
      <c r="A35381" s="12"/>
    </row>
    <row r="35382" customHeight="1" spans="1:1">
      <c r="A35382" s="12"/>
    </row>
    <row r="35383" customHeight="1" spans="1:1">
      <c r="A35383" s="12"/>
    </row>
    <row r="35384" customHeight="1" spans="1:1">
      <c r="A35384" s="12"/>
    </row>
    <row r="35385" customHeight="1" spans="1:1">
      <c r="A35385" s="12"/>
    </row>
    <row r="35386" customHeight="1" spans="1:1">
      <c r="A35386" s="12"/>
    </row>
    <row r="35387" customHeight="1" spans="1:1">
      <c r="A35387" s="12"/>
    </row>
    <row r="35388" customHeight="1" spans="1:1">
      <c r="A35388" s="12"/>
    </row>
    <row r="35389" customHeight="1" spans="1:1">
      <c r="A35389" s="12"/>
    </row>
    <row r="35390" customHeight="1" spans="1:1">
      <c r="A35390" s="12"/>
    </row>
    <row r="35391" customHeight="1" spans="1:1">
      <c r="A35391" s="12"/>
    </row>
    <row r="35392" customHeight="1" spans="1:1">
      <c r="A35392" s="12"/>
    </row>
    <row r="35393" customHeight="1" spans="1:1">
      <c r="A35393" s="12"/>
    </row>
    <row r="35394" customHeight="1" spans="1:1">
      <c r="A35394" s="12"/>
    </row>
    <row r="35395" customHeight="1" spans="1:1">
      <c r="A35395" s="12"/>
    </row>
    <row r="35396" customHeight="1" spans="1:1">
      <c r="A35396" s="12"/>
    </row>
    <row r="35397" customHeight="1" spans="1:1">
      <c r="A35397" s="12"/>
    </row>
    <row r="35398" customHeight="1" spans="1:1">
      <c r="A35398" s="12"/>
    </row>
    <row r="35399" customHeight="1" spans="1:1">
      <c r="A35399" s="12"/>
    </row>
    <row r="35400" customHeight="1" spans="1:1">
      <c r="A35400" s="12"/>
    </row>
    <row r="35401" customHeight="1" spans="1:1">
      <c r="A35401" s="12"/>
    </row>
    <row r="35402" customHeight="1" spans="1:1">
      <c r="A35402" s="12"/>
    </row>
    <row r="35403" customHeight="1" spans="1:1">
      <c r="A35403" s="12"/>
    </row>
    <row r="35404" customHeight="1" spans="1:1">
      <c r="A35404" s="12"/>
    </row>
    <row r="35405" customHeight="1" spans="1:1">
      <c r="A35405" s="12"/>
    </row>
    <row r="35406" customHeight="1" spans="1:1">
      <c r="A35406" s="12"/>
    </row>
    <row r="35407" customHeight="1" spans="1:1">
      <c r="A35407" s="12"/>
    </row>
    <row r="35408" customHeight="1" spans="1:1">
      <c r="A35408" s="12"/>
    </row>
    <row r="35409" customHeight="1" spans="1:1">
      <c r="A35409" s="12"/>
    </row>
    <row r="35410" customHeight="1" spans="1:1">
      <c r="A35410" s="12"/>
    </row>
    <row r="35411" customHeight="1" spans="1:1">
      <c r="A35411" s="12"/>
    </row>
    <row r="35412" customHeight="1" spans="1:1">
      <c r="A35412" s="12"/>
    </row>
    <row r="35413" customHeight="1" spans="1:1">
      <c r="A35413" s="12"/>
    </row>
    <row r="35414" customHeight="1" spans="1:1">
      <c r="A35414" s="12"/>
    </row>
    <row r="35415" customHeight="1" spans="1:1">
      <c r="A35415" s="12"/>
    </row>
    <row r="35416" customHeight="1" spans="1:1">
      <c r="A35416" s="12"/>
    </row>
    <row r="35417" customHeight="1" spans="1:1">
      <c r="A35417" s="12"/>
    </row>
    <row r="35418" customHeight="1" spans="1:1">
      <c r="A35418" s="12"/>
    </row>
    <row r="35419" customHeight="1" spans="1:1">
      <c r="A35419" s="12"/>
    </row>
    <row r="35420" customHeight="1" spans="1:1">
      <c r="A35420" s="12"/>
    </row>
    <row r="35421" customHeight="1" spans="1:1">
      <c r="A35421" s="12"/>
    </row>
    <row r="35422" customHeight="1" spans="1:1">
      <c r="A35422" s="12"/>
    </row>
    <row r="35423" customHeight="1" spans="1:1">
      <c r="A35423" s="12"/>
    </row>
    <row r="35424" customHeight="1" spans="1:1">
      <c r="A35424" s="12"/>
    </row>
    <row r="35425" customHeight="1" spans="1:1">
      <c r="A35425" s="12"/>
    </row>
    <row r="35426" customHeight="1" spans="1:1">
      <c r="A35426" s="12"/>
    </row>
    <row r="35427" customHeight="1" spans="1:1">
      <c r="A35427" s="12"/>
    </row>
    <row r="35428" customHeight="1" spans="1:1">
      <c r="A35428" s="12"/>
    </row>
    <row r="35429" customHeight="1" spans="1:1">
      <c r="A35429" s="12"/>
    </row>
    <row r="35430" customHeight="1" spans="1:1">
      <c r="A35430" s="12"/>
    </row>
    <row r="35431" customHeight="1" spans="1:1">
      <c r="A35431" s="12"/>
    </row>
    <row r="35432" customHeight="1" spans="1:1">
      <c r="A35432" s="12"/>
    </row>
    <row r="35433" customHeight="1" spans="1:1">
      <c r="A35433" s="12"/>
    </row>
    <row r="35434" customHeight="1" spans="1:1">
      <c r="A35434" s="12"/>
    </row>
    <row r="35435" customHeight="1" spans="1:1">
      <c r="A35435" s="12"/>
    </row>
    <row r="35436" customHeight="1" spans="1:1">
      <c r="A35436" s="12"/>
    </row>
    <row r="35437" customHeight="1" spans="1:1">
      <c r="A35437" s="12"/>
    </row>
    <row r="35438" customHeight="1" spans="1:1">
      <c r="A35438" s="12"/>
    </row>
    <row r="35439" customHeight="1" spans="1:1">
      <c r="A35439" s="12"/>
    </row>
    <row r="35440" customHeight="1" spans="1:1">
      <c r="A35440" s="12"/>
    </row>
    <row r="35441" customHeight="1" spans="1:1">
      <c r="A35441" s="12"/>
    </row>
    <row r="35442" customHeight="1" spans="1:1">
      <c r="A35442" s="12"/>
    </row>
    <row r="35443" customHeight="1" spans="1:1">
      <c r="A35443" s="12"/>
    </row>
    <row r="35444" customHeight="1" spans="1:1">
      <c r="A35444" s="12"/>
    </row>
    <row r="35445" customHeight="1" spans="1:1">
      <c r="A35445" s="12"/>
    </row>
    <row r="35446" customHeight="1" spans="1:1">
      <c r="A35446" s="12"/>
    </row>
    <row r="35447" customHeight="1" spans="1:1">
      <c r="A35447" s="12"/>
    </row>
    <row r="35448" customHeight="1" spans="1:1">
      <c r="A35448" s="12"/>
    </row>
    <row r="35449" customHeight="1" spans="1:1">
      <c r="A35449" s="12"/>
    </row>
    <row r="35450" customHeight="1" spans="1:1">
      <c r="A35450" s="12"/>
    </row>
    <row r="35451" customHeight="1" spans="1:1">
      <c r="A35451" s="12"/>
    </row>
    <row r="35452" customHeight="1" spans="1:1">
      <c r="A35452" s="12"/>
    </row>
    <row r="35453" customHeight="1" spans="1:1">
      <c r="A35453" s="12"/>
    </row>
    <row r="35454" customHeight="1" spans="1:1">
      <c r="A35454" s="12"/>
    </row>
    <row r="35455" customHeight="1" spans="1:1">
      <c r="A35455" s="12"/>
    </row>
    <row r="35456" customHeight="1" spans="1:1">
      <c r="A35456" s="12"/>
    </row>
    <row r="35457" customHeight="1" spans="1:1">
      <c r="A35457" s="12"/>
    </row>
    <row r="35458" customHeight="1" spans="1:1">
      <c r="A35458" s="12"/>
    </row>
    <row r="35459" customHeight="1" spans="1:1">
      <c r="A35459" s="12"/>
    </row>
    <row r="35460" customHeight="1" spans="1:1">
      <c r="A35460" s="12"/>
    </row>
    <row r="35461" customHeight="1" spans="1:1">
      <c r="A35461" s="12"/>
    </row>
    <row r="35462" customHeight="1" spans="1:1">
      <c r="A35462" s="12"/>
    </row>
    <row r="35463" customHeight="1" spans="1:1">
      <c r="A35463" s="12"/>
    </row>
    <row r="35464" customHeight="1" spans="1:1">
      <c r="A35464" s="12"/>
    </row>
    <row r="35465" customHeight="1" spans="1:1">
      <c r="A35465" s="12"/>
    </row>
    <row r="35466" customHeight="1" spans="1:1">
      <c r="A35466" s="12"/>
    </row>
    <row r="35467" customHeight="1" spans="1:1">
      <c r="A35467" s="12"/>
    </row>
    <row r="35468" customHeight="1" spans="1:1">
      <c r="A35468" s="12"/>
    </row>
    <row r="35469" customHeight="1" spans="1:1">
      <c r="A35469" s="12"/>
    </row>
    <row r="35470" customHeight="1" spans="1:1">
      <c r="A35470" s="12"/>
    </row>
    <row r="35471" customHeight="1" spans="1:1">
      <c r="A35471" s="12"/>
    </row>
    <row r="35472" customHeight="1" spans="1:1">
      <c r="A35472" s="12"/>
    </row>
    <row r="35473" customHeight="1" spans="1:1">
      <c r="A35473" s="12"/>
    </row>
    <row r="35474" customHeight="1" spans="1:1">
      <c r="A35474" s="12"/>
    </row>
    <row r="35475" customHeight="1" spans="1:1">
      <c r="A35475" s="12"/>
    </row>
    <row r="35476" customHeight="1" spans="1:1">
      <c r="A35476" s="12"/>
    </row>
    <row r="35477" customHeight="1" spans="1:1">
      <c r="A35477" s="12"/>
    </row>
    <row r="35478" customHeight="1" spans="1:1">
      <c r="A35478" s="12"/>
    </row>
    <row r="35479" customHeight="1" spans="1:1">
      <c r="A35479" s="12"/>
    </row>
    <row r="35480" customHeight="1" spans="1:1">
      <c r="A35480" s="12"/>
    </row>
    <row r="35481" customHeight="1" spans="1:1">
      <c r="A35481" s="12"/>
    </row>
    <row r="35482" customHeight="1" spans="1:1">
      <c r="A35482" s="12"/>
    </row>
    <row r="35483" customHeight="1" spans="1:1">
      <c r="A35483" s="12"/>
    </row>
    <row r="35484" customHeight="1" spans="1:1">
      <c r="A35484" s="12"/>
    </row>
    <row r="35485" customHeight="1" spans="1:1">
      <c r="A35485" s="12"/>
    </row>
    <row r="35486" customHeight="1" spans="1:1">
      <c r="A35486" s="12"/>
    </row>
    <row r="35487" customHeight="1" spans="1:1">
      <c r="A35487" s="12"/>
    </row>
    <row r="35488" customHeight="1" spans="1:1">
      <c r="A35488" s="12"/>
    </row>
    <row r="35489" customHeight="1" spans="1:1">
      <c r="A35489" s="12"/>
    </row>
    <row r="35490" customHeight="1" spans="1:1">
      <c r="A35490" s="12"/>
    </row>
    <row r="35491" customHeight="1" spans="1:1">
      <c r="A35491" s="12"/>
    </row>
    <row r="35492" customHeight="1" spans="1:1">
      <c r="A35492" s="12"/>
    </row>
    <row r="35493" customHeight="1" spans="1:1">
      <c r="A35493" s="12"/>
    </row>
    <row r="35494" customHeight="1" spans="1:1">
      <c r="A35494" s="12"/>
    </row>
    <row r="35495" customHeight="1" spans="1:1">
      <c r="A35495" s="12"/>
    </row>
    <row r="35496" customHeight="1" spans="1:1">
      <c r="A35496" s="12"/>
    </row>
    <row r="35497" customHeight="1" spans="1:1">
      <c r="A35497" s="12"/>
    </row>
    <row r="35498" customHeight="1" spans="1:1">
      <c r="A35498" s="12"/>
    </row>
    <row r="35499" customHeight="1" spans="1:1">
      <c r="A35499" s="12"/>
    </row>
    <row r="35500" customHeight="1" spans="1:1">
      <c r="A35500" s="12"/>
    </row>
    <row r="35501" customHeight="1" spans="1:1">
      <c r="A35501" s="12"/>
    </row>
    <row r="35502" customHeight="1" spans="1:1">
      <c r="A35502" s="12"/>
    </row>
    <row r="35503" customHeight="1" spans="1:1">
      <c r="A35503" s="12"/>
    </row>
    <row r="35504" customHeight="1" spans="1:1">
      <c r="A35504" s="12"/>
    </row>
    <row r="35505" customHeight="1" spans="1:1">
      <c r="A35505" s="12"/>
    </row>
    <row r="35506" customHeight="1" spans="1:1">
      <c r="A35506" s="12"/>
    </row>
    <row r="35507" customHeight="1" spans="1:1">
      <c r="A35507" s="12"/>
    </row>
    <row r="35508" customHeight="1" spans="1:1">
      <c r="A35508" s="12"/>
    </row>
    <row r="35509" customHeight="1" spans="1:1">
      <c r="A35509" s="12"/>
    </row>
    <row r="35510" customHeight="1" spans="1:1">
      <c r="A35510" s="12"/>
    </row>
    <row r="35511" customHeight="1" spans="1:1">
      <c r="A35511" s="12"/>
    </row>
    <row r="35512" customHeight="1" spans="1:1">
      <c r="A35512" s="12"/>
    </row>
    <row r="35513" customHeight="1" spans="1:1">
      <c r="A35513" s="12"/>
    </row>
    <row r="35514" customHeight="1" spans="1:1">
      <c r="A35514" s="12"/>
    </row>
    <row r="35515" customHeight="1" spans="1:1">
      <c r="A35515" s="12"/>
    </row>
    <row r="35516" customHeight="1" spans="1:1">
      <c r="A35516" s="12"/>
    </row>
    <row r="35517" customHeight="1" spans="1:1">
      <c r="A35517" s="12"/>
    </row>
    <row r="35518" customHeight="1" spans="1:1">
      <c r="A35518" s="12"/>
    </row>
    <row r="35519" customHeight="1" spans="1:1">
      <c r="A35519" s="12"/>
    </row>
    <row r="35520" customHeight="1" spans="1:1">
      <c r="A35520" s="12"/>
    </row>
    <row r="35521" customHeight="1" spans="1:1">
      <c r="A35521" s="12"/>
    </row>
    <row r="35522" customHeight="1" spans="1:1">
      <c r="A35522" s="12"/>
    </row>
    <row r="35523" customHeight="1" spans="1:1">
      <c r="A35523" s="12"/>
    </row>
    <row r="35524" customHeight="1" spans="1:1">
      <c r="A35524" s="12"/>
    </row>
    <row r="35525" customHeight="1" spans="1:1">
      <c r="A35525" s="12"/>
    </row>
    <row r="35526" customHeight="1" spans="1:1">
      <c r="A35526" s="12"/>
    </row>
    <row r="35527" customHeight="1" spans="1:1">
      <c r="A35527" s="12"/>
    </row>
    <row r="35528" customHeight="1" spans="1:1">
      <c r="A35528" s="12"/>
    </row>
    <row r="35529" customHeight="1" spans="1:1">
      <c r="A35529" s="12"/>
    </row>
    <row r="35530" customHeight="1" spans="1:1">
      <c r="A35530" s="12"/>
    </row>
    <row r="35531" customHeight="1" spans="1:1">
      <c r="A35531" s="12"/>
    </row>
    <row r="35532" customHeight="1" spans="1:1">
      <c r="A35532" s="12"/>
    </row>
    <row r="35533" customHeight="1" spans="1:1">
      <c r="A35533" s="12"/>
    </row>
    <row r="35534" customHeight="1" spans="1:1">
      <c r="A35534" s="12"/>
    </row>
    <row r="35535" customHeight="1" spans="1:1">
      <c r="A35535" s="12"/>
    </row>
    <row r="35536" customHeight="1" spans="1:1">
      <c r="A35536" s="12"/>
    </row>
    <row r="35537" customHeight="1" spans="1:1">
      <c r="A35537" s="12"/>
    </row>
    <row r="35538" customHeight="1" spans="1:1">
      <c r="A35538" s="12"/>
    </row>
    <row r="35539" customHeight="1" spans="1:1">
      <c r="A35539" s="12"/>
    </row>
    <row r="35540" customHeight="1" spans="1:1">
      <c r="A35540" s="12"/>
    </row>
    <row r="35541" customHeight="1" spans="1:1">
      <c r="A35541" s="12"/>
    </row>
    <row r="35542" customHeight="1" spans="1:1">
      <c r="A35542" s="12"/>
    </row>
    <row r="35543" customHeight="1" spans="1:1">
      <c r="A35543" s="12"/>
    </row>
    <row r="35544" customHeight="1" spans="1:1">
      <c r="A35544" s="12"/>
    </row>
    <row r="35545" customHeight="1" spans="1:1">
      <c r="A35545" s="12"/>
    </row>
    <row r="35546" customHeight="1" spans="1:1">
      <c r="A35546" s="12"/>
    </row>
    <row r="35547" customHeight="1" spans="1:1">
      <c r="A35547" s="12"/>
    </row>
    <row r="35548" customHeight="1" spans="1:1">
      <c r="A35548" s="12"/>
    </row>
    <row r="35549" customHeight="1" spans="1:1">
      <c r="A35549" s="12"/>
    </row>
    <row r="35550" customHeight="1" spans="1:1">
      <c r="A35550" s="12"/>
    </row>
    <row r="35551" customHeight="1" spans="1:1">
      <c r="A35551" s="12"/>
    </row>
    <row r="35552" customHeight="1" spans="1:1">
      <c r="A35552" s="12"/>
    </row>
    <row r="35553" customHeight="1" spans="1:1">
      <c r="A35553" s="12"/>
    </row>
    <row r="35554" customHeight="1" spans="1:1">
      <c r="A35554" s="12"/>
    </row>
    <row r="35555" customHeight="1" spans="1:1">
      <c r="A35555" s="12"/>
    </row>
    <row r="35556" customHeight="1" spans="1:1">
      <c r="A35556" s="12"/>
    </row>
    <row r="35557" customHeight="1" spans="1:1">
      <c r="A35557" s="12"/>
    </row>
    <row r="35558" customHeight="1" spans="1:1">
      <c r="A35558" s="12"/>
    </row>
    <row r="35559" customHeight="1" spans="1:1">
      <c r="A35559" s="12"/>
    </row>
    <row r="35560" customHeight="1" spans="1:1">
      <c r="A35560" s="12"/>
    </row>
    <row r="35561" customHeight="1" spans="1:1">
      <c r="A35561" s="12"/>
    </row>
    <row r="35562" customHeight="1" spans="1:1">
      <c r="A35562" s="12"/>
    </row>
    <row r="35563" customHeight="1" spans="1:1">
      <c r="A35563" s="12"/>
    </row>
    <row r="35564" customHeight="1" spans="1:1">
      <c r="A35564" s="12"/>
    </row>
    <row r="35565" customHeight="1" spans="1:1">
      <c r="A35565" s="12"/>
    </row>
    <row r="35566" customHeight="1" spans="1:1">
      <c r="A35566" s="12"/>
    </row>
    <row r="35567" customHeight="1" spans="1:1">
      <c r="A35567" s="12"/>
    </row>
    <row r="35568" customHeight="1" spans="1:1">
      <c r="A35568" s="12"/>
    </row>
    <row r="35569" customHeight="1" spans="1:1">
      <c r="A35569" s="12"/>
    </row>
    <row r="35570" customHeight="1" spans="1:1">
      <c r="A35570" s="12"/>
    </row>
    <row r="35571" customHeight="1" spans="1:1">
      <c r="A35571" s="12"/>
    </row>
    <row r="35572" customHeight="1" spans="1:1">
      <c r="A35572" s="12"/>
    </row>
    <row r="35573" customHeight="1" spans="1:1">
      <c r="A35573" s="12"/>
    </row>
    <row r="35574" customHeight="1" spans="1:1">
      <c r="A35574" s="12"/>
    </row>
    <row r="35575" customHeight="1" spans="1:1">
      <c r="A35575" s="12"/>
    </row>
    <row r="35576" customHeight="1" spans="1:1">
      <c r="A35576" s="12"/>
    </row>
    <row r="35577" customHeight="1" spans="1:1">
      <c r="A35577" s="12"/>
    </row>
    <row r="35578" customHeight="1" spans="1:1">
      <c r="A35578" s="12"/>
    </row>
    <row r="35579" customHeight="1" spans="1:1">
      <c r="A35579" s="12"/>
    </row>
    <row r="35580" customHeight="1" spans="1:1">
      <c r="A35580" s="12"/>
    </row>
    <row r="35581" customHeight="1" spans="1:1">
      <c r="A35581" s="12"/>
    </row>
    <row r="35582" customHeight="1" spans="1:1">
      <c r="A35582" s="12"/>
    </row>
    <row r="35583" customHeight="1" spans="1:1">
      <c r="A35583" s="12"/>
    </row>
    <row r="35584" customHeight="1" spans="1:1">
      <c r="A35584" s="12"/>
    </row>
    <row r="35585" customHeight="1" spans="1:1">
      <c r="A35585" s="12"/>
    </row>
    <row r="35586" customHeight="1" spans="1:1">
      <c r="A35586" s="12"/>
    </row>
    <row r="35587" customHeight="1" spans="1:1">
      <c r="A35587" s="12"/>
    </row>
    <row r="35588" customHeight="1" spans="1:1">
      <c r="A35588" s="12"/>
    </row>
    <row r="35589" customHeight="1" spans="1:1">
      <c r="A35589" s="12"/>
    </row>
    <row r="35590" customHeight="1" spans="1:1">
      <c r="A35590" s="12"/>
    </row>
    <row r="35591" customHeight="1" spans="1:1">
      <c r="A35591" s="12"/>
    </row>
    <row r="35592" customHeight="1" spans="1:1">
      <c r="A35592" s="12"/>
    </row>
    <row r="35593" customHeight="1" spans="1:1">
      <c r="A35593" s="12"/>
    </row>
    <row r="35594" customHeight="1" spans="1:1">
      <c r="A35594" s="12"/>
    </row>
    <row r="35595" customHeight="1" spans="1:1">
      <c r="A35595" s="12"/>
    </row>
    <row r="35596" customHeight="1" spans="1:1">
      <c r="A35596" s="12"/>
    </row>
    <row r="35597" customHeight="1" spans="1:1">
      <c r="A35597" s="12"/>
    </row>
    <row r="35598" customHeight="1" spans="1:1">
      <c r="A35598" s="12"/>
    </row>
    <row r="35599" customHeight="1" spans="1:1">
      <c r="A35599" s="12"/>
    </row>
    <row r="35600" customHeight="1" spans="1:1">
      <c r="A35600" s="12"/>
    </row>
    <row r="35601" customHeight="1" spans="1:1">
      <c r="A35601" s="12"/>
    </row>
    <row r="35602" customHeight="1" spans="1:1">
      <c r="A35602" s="12"/>
    </row>
    <row r="35603" customHeight="1" spans="1:1">
      <c r="A35603" s="12"/>
    </row>
    <row r="35604" customHeight="1" spans="1:1">
      <c r="A35604" s="12"/>
    </row>
    <row r="35605" customHeight="1" spans="1:1">
      <c r="A35605" s="12"/>
    </row>
    <row r="35606" customHeight="1" spans="1:1">
      <c r="A35606" s="12"/>
    </row>
    <row r="35607" customHeight="1" spans="1:1">
      <c r="A35607" s="12"/>
    </row>
    <row r="35608" customHeight="1" spans="1:1">
      <c r="A35608" s="12"/>
    </row>
    <row r="35609" customHeight="1" spans="1:1">
      <c r="A35609" s="12"/>
    </row>
    <row r="35610" customHeight="1" spans="1:1">
      <c r="A35610" s="12"/>
    </row>
    <row r="35611" customHeight="1" spans="1:1">
      <c r="A35611" s="12"/>
    </row>
    <row r="35612" customHeight="1" spans="1:1">
      <c r="A35612" s="12"/>
    </row>
    <row r="35613" customHeight="1" spans="1:1">
      <c r="A35613" s="12"/>
    </row>
    <row r="35614" customHeight="1" spans="1:1">
      <c r="A35614" s="12"/>
    </row>
    <row r="35615" customHeight="1" spans="1:1">
      <c r="A35615" s="12"/>
    </row>
    <row r="35616" customHeight="1" spans="1:1">
      <c r="A35616" s="12"/>
    </row>
    <row r="35617" customHeight="1" spans="1:1">
      <c r="A35617" s="12"/>
    </row>
    <row r="35618" customHeight="1" spans="1:1">
      <c r="A35618" s="12"/>
    </row>
    <row r="35619" customHeight="1" spans="1:1">
      <c r="A35619" s="12"/>
    </row>
    <row r="35620" customHeight="1" spans="1:1">
      <c r="A35620" s="12"/>
    </row>
    <row r="35621" customHeight="1" spans="1:1">
      <c r="A35621" s="12"/>
    </row>
    <row r="35622" customHeight="1" spans="1:1">
      <c r="A35622" s="12"/>
    </row>
    <row r="35623" customHeight="1" spans="1:1">
      <c r="A35623" s="12"/>
    </row>
    <row r="35624" customHeight="1" spans="1:1">
      <c r="A35624" s="12"/>
    </row>
    <row r="35625" customHeight="1" spans="1:1">
      <c r="A35625" s="12"/>
    </row>
    <row r="35626" customHeight="1" spans="1:1">
      <c r="A35626" s="12"/>
    </row>
    <row r="35627" customHeight="1" spans="1:1">
      <c r="A35627" s="12"/>
    </row>
    <row r="35628" customHeight="1" spans="1:1">
      <c r="A35628" s="12"/>
    </row>
    <row r="35629" customHeight="1" spans="1:1">
      <c r="A35629" s="12"/>
    </row>
    <row r="35630" customHeight="1" spans="1:1">
      <c r="A35630" s="12"/>
    </row>
    <row r="35631" customHeight="1" spans="1:1">
      <c r="A35631" s="12"/>
    </row>
    <row r="35632" customHeight="1" spans="1:1">
      <c r="A35632" s="12"/>
    </row>
    <row r="35633" customHeight="1" spans="1:1">
      <c r="A35633" s="12"/>
    </row>
    <row r="35634" customHeight="1" spans="1:1">
      <c r="A35634" s="12"/>
    </row>
    <row r="35635" customHeight="1" spans="1:1">
      <c r="A35635" s="12"/>
    </row>
    <row r="35636" customHeight="1" spans="1:1">
      <c r="A35636" s="12"/>
    </row>
    <row r="35637" customHeight="1" spans="1:1">
      <c r="A35637" s="12"/>
    </row>
    <row r="35638" customHeight="1" spans="1:1">
      <c r="A35638" s="12"/>
    </row>
    <row r="35639" customHeight="1" spans="1:1">
      <c r="A35639" s="12"/>
    </row>
    <row r="35640" customHeight="1" spans="1:1">
      <c r="A35640" s="12"/>
    </row>
    <row r="35641" customHeight="1" spans="1:1">
      <c r="A35641" s="12"/>
    </row>
    <row r="35642" customHeight="1" spans="1:1">
      <c r="A35642" s="12"/>
    </row>
    <row r="35643" customHeight="1" spans="1:1">
      <c r="A35643" s="12"/>
    </row>
    <row r="35644" customHeight="1" spans="1:1">
      <c r="A35644" s="12"/>
    </row>
    <row r="35645" customHeight="1" spans="1:1">
      <c r="A35645" s="12"/>
    </row>
    <row r="35646" customHeight="1" spans="1:1">
      <c r="A35646" s="12"/>
    </row>
    <row r="35647" customHeight="1" spans="1:1">
      <c r="A35647" s="12"/>
    </row>
    <row r="35648" customHeight="1" spans="1:1">
      <c r="A35648" s="12"/>
    </row>
    <row r="35649" customHeight="1" spans="1:1">
      <c r="A35649" s="12"/>
    </row>
    <row r="35650" customHeight="1" spans="1:1">
      <c r="A35650" s="12"/>
    </row>
    <row r="35651" customHeight="1" spans="1:1">
      <c r="A35651" s="12"/>
    </row>
    <row r="35652" customHeight="1" spans="1:1">
      <c r="A35652" s="12"/>
    </row>
    <row r="35653" customHeight="1" spans="1:1">
      <c r="A35653" s="12"/>
    </row>
    <row r="35654" customHeight="1" spans="1:1">
      <c r="A35654" s="12"/>
    </row>
    <row r="35655" customHeight="1" spans="1:1">
      <c r="A35655" s="12"/>
    </row>
    <row r="35656" customHeight="1" spans="1:1">
      <c r="A35656" s="12"/>
    </row>
    <row r="35657" customHeight="1" spans="1:1">
      <c r="A35657" s="12"/>
    </row>
    <row r="35658" customHeight="1" spans="1:1">
      <c r="A35658" s="12"/>
    </row>
    <row r="35659" customHeight="1" spans="1:1">
      <c r="A35659" s="12"/>
    </row>
    <row r="35660" customHeight="1" spans="1:1">
      <c r="A35660" s="12"/>
    </row>
    <row r="35661" customHeight="1" spans="1:1">
      <c r="A35661" s="12"/>
    </row>
    <row r="35662" customHeight="1" spans="1:1">
      <c r="A35662" s="12"/>
    </row>
    <row r="35663" customHeight="1" spans="1:1">
      <c r="A35663" s="12"/>
    </row>
    <row r="35664" customHeight="1" spans="1:1">
      <c r="A35664" s="12"/>
    </row>
    <row r="35665" customHeight="1" spans="1:1">
      <c r="A35665" s="12"/>
    </row>
    <row r="35666" customHeight="1" spans="1:1">
      <c r="A35666" s="12"/>
    </row>
    <row r="35667" customHeight="1" spans="1:1">
      <c r="A35667" s="12"/>
    </row>
    <row r="35668" customHeight="1" spans="1:1">
      <c r="A35668" s="12"/>
    </row>
    <row r="35669" customHeight="1" spans="1:1">
      <c r="A35669" s="12"/>
    </row>
    <row r="35670" customHeight="1" spans="1:1">
      <c r="A35670" s="12"/>
    </row>
    <row r="35671" customHeight="1" spans="1:1">
      <c r="A35671" s="12"/>
    </row>
    <row r="35672" customHeight="1" spans="1:1">
      <c r="A35672" s="12"/>
    </row>
    <row r="35673" customHeight="1" spans="1:1">
      <c r="A35673" s="12"/>
    </row>
    <row r="35674" customHeight="1" spans="1:1">
      <c r="A35674" s="12"/>
    </row>
    <row r="35675" customHeight="1" spans="1:1">
      <c r="A35675" s="12"/>
    </row>
    <row r="35676" customHeight="1" spans="1:1">
      <c r="A35676" s="12"/>
    </row>
    <row r="35677" customHeight="1" spans="1:1">
      <c r="A35677" s="12"/>
    </row>
    <row r="35678" customHeight="1" spans="1:1">
      <c r="A35678" s="12"/>
    </row>
    <row r="35679" customHeight="1" spans="1:1">
      <c r="A35679" s="12"/>
    </row>
    <row r="35680" customHeight="1" spans="1:1">
      <c r="A35680" s="12"/>
    </row>
    <row r="35681" customHeight="1" spans="1:1">
      <c r="A35681" s="12"/>
    </row>
    <row r="35682" customHeight="1" spans="1:1">
      <c r="A35682" s="12"/>
    </row>
    <row r="35683" customHeight="1" spans="1:1">
      <c r="A35683" s="12"/>
    </row>
    <row r="35684" customHeight="1" spans="1:1">
      <c r="A35684" s="12"/>
    </row>
    <row r="35685" customHeight="1" spans="1:1">
      <c r="A35685" s="12"/>
    </row>
    <row r="35686" customHeight="1" spans="1:1">
      <c r="A35686" s="12"/>
    </row>
    <row r="35687" customHeight="1" spans="1:1">
      <c r="A35687" s="12"/>
    </row>
    <row r="35688" customHeight="1" spans="1:1">
      <c r="A35688" s="12"/>
    </row>
    <row r="35689" customHeight="1" spans="1:1">
      <c r="A35689" s="12"/>
    </row>
    <row r="35690" customHeight="1" spans="1:1">
      <c r="A35690" s="12"/>
    </row>
    <row r="35691" customHeight="1" spans="1:1">
      <c r="A35691" s="12"/>
    </row>
    <row r="35692" customHeight="1" spans="1:1">
      <c r="A35692" s="12"/>
    </row>
    <row r="35693" customHeight="1" spans="1:1">
      <c r="A35693" s="12"/>
    </row>
    <row r="35694" customHeight="1" spans="1:1">
      <c r="A35694" s="12"/>
    </row>
    <row r="35695" customHeight="1" spans="1:1">
      <c r="A35695" s="12"/>
    </row>
    <row r="35696" customHeight="1" spans="1:1">
      <c r="A35696" s="12"/>
    </row>
    <row r="35697" customHeight="1" spans="1:1">
      <c r="A35697" s="12"/>
    </row>
    <row r="35698" customHeight="1" spans="1:1">
      <c r="A35698" s="12"/>
    </row>
    <row r="35699" customHeight="1" spans="1:1">
      <c r="A35699" s="12"/>
    </row>
    <row r="35700" customHeight="1" spans="1:1">
      <c r="A35700" s="12"/>
    </row>
    <row r="35701" customHeight="1" spans="1:1">
      <c r="A35701" s="12"/>
    </row>
    <row r="35702" customHeight="1" spans="1:1">
      <c r="A35702" s="12"/>
    </row>
    <row r="35703" customHeight="1" spans="1:1">
      <c r="A35703" s="12"/>
    </row>
    <row r="35704" customHeight="1" spans="1:1">
      <c r="A35704" s="12"/>
    </row>
    <row r="35705" customHeight="1" spans="1:1">
      <c r="A35705" s="12"/>
    </row>
    <row r="35706" customHeight="1" spans="1:1">
      <c r="A35706" s="12"/>
    </row>
    <row r="35707" customHeight="1" spans="1:1">
      <c r="A35707" s="12"/>
    </row>
    <row r="35708" customHeight="1" spans="1:1">
      <c r="A35708" s="12"/>
    </row>
    <row r="35709" customHeight="1" spans="1:1">
      <c r="A35709" s="12"/>
    </row>
    <row r="35710" customHeight="1" spans="1:1">
      <c r="A35710" s="12"/>
    </row>
    <row r="35711" customHeight="1" spans="1:1">
      <c r="A35711" s="12"/>
    </row>
    <row r="35712" customHeight="1" spans="1:1">
      <c r="A35712" s="12"/>
    </row>
    <row r="35713" customHeight="1" spans="1:1">
      <c r="A35713" s="12"/>
    </row>
    <row r="35714" customHeight="1" spans="1:1">
      <c r="A35714" s="12"/>
    </row>
    <row r="35715" customHeight="1" spans="1:1">
      <c r="A35715" s="12"/>
    </row>
    <row r="35716" customHeight="1" spans="1:1">
      <c r="A35716" s="12"/>
    </row>
    <row r="35717" customHeight="1" spans="1:1">
      <c r="A35717" s="12"/>
    </row>
    <row r="35718" customHeight="1" spans="1:1">
      <c r="A35718" s="12"/>
    </row>
    <row r="35719" customHeight="1" spans="1:1">
      <c r="A35719" s="12"/>
    </row>
    <row r="35720" customHeight="1" spans="1:1">
      <c r="A35720" s="12"/>
    </row>
    <row r="35721" customHeight="1" spans="1:1">
      <c r="A35721" s="12"/>
    </row>
    <row r="35722" customHeight="1" spans="1:1">
      <c r="A35722" s="12"/>
    </row>
    <row r="35723" customHeight="1" spans="1:1">
      <c r="A35723" s="12"/>
    </row>
    <row r="35724" customHeight="1" spans="1:1">
      <c r="A35724" s="12"/>
    </row>
    <row r="35725" customHeight="1" spans="1:1">
      <c r="A35725" s="12"/>
    </row>
    <row r="35726" customHeight="1" spans="1:1">
      <c r="A35726" s="12"/>
    </row>
    <row r="35727" customHeight="1" spans="1:1">
      <c r="A35727" s="12"/>
    </row>
    <row r="35728" customHeight="1" spans="1:1">
      <c r="A35728" s="12"/>
    </row>
    <row r="35729" customHeight="1" spans="1:1">
      <c r="A35729" s="12"/>
    </row>
    <row r="35730" customHeight="1" spans="1:1">
      <c r="A35730" s="12"/>
    </row>
    <row r="35731" customHeight="1" spans="1:1">
      <c r="A35731" s="12"/>
    </row>
    <row r="35732" customHeight="1" spans="1:1">
      <c r="A35732" s="12"/>
    </row>
    <row r="35733" customHeight="1" spans="1:1">
      <c r="A35733" s="12"/>
    </row>
    <row r="35734" customHeight="1" spans="1:1">
      <c r="A35734" s="12"/>
    </row>
    <row r="35735" customHeight="1" spans="1:1">
      <c r="A35735" s="12"/>
    </row>
    <row r="35736" customHeight="1" spans="1:1">
      <c r="A35736" s="12"/>
    </row>
    <row r="35737" customHeight="1" spans="1:1">
      <c r="A35737" s="12"/>
    </row>
    <row r="35738" customHeight="1" spans="1:1">
      <c r="A35738" s="12"/>
    </row>
    <row r="35739" customHeight="1" spans="1:1">
      <c r="A35739" s="12"/>
    </row>
    <row r="35740" customHeight="1" spans="1:1">
      <c r="A35740" s="12"/>
    </row>
    <row r="35741" customHeight="1" spans="1:1">
      <c r="A35741" s="12"/>
    </row>
    <row r="35742" customHeight="1" spans="1:1">
      <c r="A35742" s="12"/>
    </row>
    <row r="35743" customHeight="1" spans="1:1">
      <c r="A35743" s="12"/>
    </row>
    <row r="35744" customHeight="1" spans="1:1">
      <c r="A35744" s="12"/>
    </row>
    <row r="35745" customHeight="1" spans="1:1">
      <c r="A35745" s="12"/>
    </row>
    <row r="35746" customHeight="1" spans="1:1">
      <c r="A35746" s="12"/>
    </row>
    <row r="35747" customHeight="1" spans="1:1">
      <c r="A35747" s="12"/>
    </row>
    <row r="35748" customHeight="1" spans="1:1">
      <c r="A35748" s="12"/>
    </row>
    <row r="35749" customHeight="1" spans="1:1">
      <c r="A35749" s="12"/>
    </row>
    <row r="35750" customHeight="1" spans="1:1">
      <c r="A35750" s="12"/>
    </row>
    <row r="35751" customHeight="1" spans="1:1">
      <c r="A35751" s="12"/>
    </row>
    <row r="35752" customHeight="1" spans="1:1">
      <c r="A35752" s="12"/>
    </row>
    <row r="35753" customHeight="1" spans="1:1">
      <c r="A35753" s="12"/>
    </row>
    <row r="35754" customHeight="1" spans="1:1">
      <c r="A35754" s="12"/>
    </row>
    <row r="35755" customHeight="1" spans="1:1">
      <c r="A35755" s="12"/>
    </row>
    <row r="35756" customHeight="1" spans="1:1">
      <c r="A35756" s="12"/>
    </row>
    <row r="35757" customHeight="1" spans="1:1">
      <c r="A35757" s="12"/>
    </row>
    <row r="35758" customHeight="1" spans="1:1">
      <c r="A35758" s="12"/>
    </row>
    <row r="35759" customHeight="1" spans="1:1">
      <c r="A35759" s="12"/>
    </row>
    <row r="35760" customHeight="1" spans="1:1">
      <c r="A35760" s="12"/>
    </row>
    <row r="35761" customHeight="1" spans="1:1">
      <c r="A35761" s="12"/>
    </row>
    <row r="35762" customHeight="1" spans="1:1">
      <c r="A35762" s="12"/>
    </row>
    <row r="35763" customHeight="1" spans="1:1">
      <c r="A35763" s="12"/>
    </row>
    <row r="35764" customHeight="1" spans="1:1">
      <c r="A35764" s="12"/>
    </row>
    <row r="35765" customHeight="1" spans="1:1">
      <c r="A35765" s="12"/>
    </row>
    <row r="35766" customHeight="1" spans="1:1">
      <c r="A35766" s="12"/>
    </row>
    <row r="35767" customHeight="1" spans="1:1">
      <c r="A35767" s="12"/>
    </row>
    <row r="35768" customHeight="1" spans="1:1">
      <c r="A35768" s="12"/>
    </row>
    <row r="35769" customHeight="1" spans="1:1">
      <c r="A35769" s="12"/>
    </row>
    <row r="35770" customHeight="1" spans="1:1">
      <c r="A35770" s="12"/>
    </row>
    <row r="35771" customHeight="1" spans="1:1">
      <c r="A35771" s="12"/>
    </row>
    <row r="35772" customHeight="1" spans="1:1">
      <c r="A35772" s="12"/>
    </row>
    <row r="35773" customHeight="1" spans="1:1">
      <c r="A35773" s="12"/>
    </row>
    <row r="35774" customHeight="1" spans="1:1">
      <c r="A35774" s="12"/>
    </row>
    <row r="35775" customHeight="1" spans="1:1">
      <c r="A35775" s="12"/>
    </row>
    <row r="35776" customHeight="1" spans="1:1">
      <c r="A35776" s="12"/>
    </row>
    <row r="35777" customHeight="1" spans="1:1">
      <c r="A35777" s="12"/>
    </row>
    <row r="35778" customHeight="1" spans="1:1">
      <c r="A35778" s="12"/>
    </row>
    <row r="35779" customHeight="1" spans="1:1">
      <c r="A35779" s="12"/>
    </row>
    <row r="35780" customHeight="1" spans="1:1">
      <c r="A35780" s="12"/>
    </row>
    <row r="35781" customHeight="1" spans="1:1">
      <c r="A35781" s="12"/>
    </row>
    <row r="35782" customHeight="1" spans="1:1">
      <c r="A35782" s="12"/>
    </row>
    <row r="35783" customHeight="1" spans="1:1">
      <c r="A35783" s="12"/>
    </row>
    <row r="35784" customHeight="1" spans="1:1">
      <c r="A35784" s="12"/>
    </row>
    <row r="35785" customHeight="1" spans="1:1">
      <c r="A35785" s="12"/>
    </row>
    <row r="35786" customHeight="1" spans="1:1">
      <c r="A35786" s="12"/>
    </row>
    <row r="35787" customHeight="1" spans="1:1">
      <c r="A35787" s="12"/>
    </row>
    <row r="35788" customHeight="1" spans="1:1">
      <c r="A35788" s="12"/>
    </row>
    <row r="35789" customHeight="1" spans="1:1">
      <c r="A35789" s="12"/>
    </row>
    <row r="35790" customHeight="1" spans="1:1">
      <c r="A35790" s="12"/>
    </row>
    <row r="35791" customHeight="1" spans="1:1">
      <c r="A35791" s="12"/>
    </row>
    <row r="35792" customHeight="1" spans="1:1">
      <c r="A35792" s="12"/>
    </row>
    <row r="35793" customHeight="1" spans="1:1">
      <c r="A35793" s="12"/>
    </row>
    <row r="35794" customHeight="1" spans="1:1">
      <c r="A35794" s="12"/>
    </row>
    <row r="35795" customHeight="1" spans="1:1">
      <c r="A35795" s="12"/>
    </row>
    <row r="35796" customHeight="1" spans="1:1">
      <c r="A35796" s="12"/>
    </row>
    <row r="35797" customHeight="1" spans="1:1">
      <c r="A35797" s="12"/>
    </row>
    <row r="35798" customHeight="1" spans="1:1">
      <c r="A35798" s="12"/>
    </row>
    <row r="35799" customHeight="1" spans="1:1">
      <c r="A35799" s="12"/>
    </row>
    <row r="35800" customHeight="1" spans="1:1">
      <c r="A35800" s="12"/>
    </row>
    <row r="35801" customHeight="1" spans="1:1">
      <c r="A35801" s="12"/>
    </row>
    <row r="35802" customHeight="1" spans="1:1">
      <c r="A35802" s="12"/>
    </row>
    <row r="35803" customHeight="1" spans="1:1">
      <c r="A35803" s="12"/>
    </row>
    <row r="35804" customHeight="1" spans="1:1">
      <c r="A35804" s="12"/>
    </row>
    <row r="35805" customHeight="1" spans="1:1">
      <c r="A35805" s="12"/>
    </row>
    <row r="35806" customHeight="1" spans="1:1">
      <c r="A35806" s="12"/>
    </row>
    <row r="35807" customHeight="1" spans="1:1">
      <c r="A35807" s="12"/>
    </row>
    <row r="35808" customHeight="1" spans="1:1">
      <c r="A35808" s="12"/>
    </row>
    <row r="35809" customHeight="1" spans="1:1">
      <c r="A35809" s="12"/>
    </row>
    <row r="35810" customHeight="1" spans="1:1">
      <c r="A35810" s="12"/>
    </row>
    <row r="35811" customHeight="1" spans="1:1">
      <c r="A35811" s="12"/>
    </row>
    <row r="35812" customHeight="1" spans="1:1">
      <c r="A35812" s="12"/>
    </row>
    <row r="35813" customHeight="1" spans="1:1">
      <c r="A35813" s="12"/>
    </row>
    <row r="35814" customHeight="1" spans="1:1">
      <c r="A35814" s="12"/>
    </row>
    <row r="35815" customHeight="1" spans="1:1">
      <c r="A35815" s="12"/>
    </row>
    <row r="35816" customHeight="1" spans="1:1">
      <c r="A35816" s="12"/>
    </row>
    <row r="35817" customHeight="1" spans="1:1">
      <c r="A35817" s="12"/>
    </row>
    <row r="35818" customHeight="1" spans="1:1">
      <c r="A35818" s="12"/>
    </row>
    <row r="35819" customHeight="1" spans="1:1">
      <c r="A35819" s="12"/>
    </row>
    <row r="35820" customHeight="1" spans="1:1">
      <c r="A35820" s="12"/>
    </row>
    <row r="35821" customHeight="1" spans="1:1">
      <c r="A35821" s="12"/>
    </row>
    <row r="35822" customHeight="1" spans="1:1">
      <c r="A35822" s="12"/>
    </row>
    <row r="35823" customHeight="1" spans="1:1">
      <c r="A35823" s="12"/>
    </row>
    <row r="35824" customHeight="1" spans="1:1">
      <c r="A35824" s="12"/>
    </row>
    <row r="35825" customHeight="1" spans="1:1">
      <c r="A35825" s="12"/>
    </row>
    <row r="35826" customHeight="1" spans="1:1">
      <c r="A35826" s="12"/>
    </row>
    <row r="35827" customHeight="1" spans="1:1">
      <c r="A35827" s="12"/>
    </row>
    <row r="35828" customHeight="1" spans="1:1">
      <c r="A35828" s="12"/>
    </row>
    <row r="35829" customHeight="1" spans="1:1">
      <c r="A35829" s="12"/>
    </row>
    <row r="35830" customHeight="1" spans="1:1">
      <c r="A35830" s="12"/>
    </row>
    <row r="35831" customHeight="1" spans="1:1">
      <c r="A35831" s="12"/>
    </row>
    <row r="35832" customHeight="1" spans="1:1">
      <c r="A35832" s="12"/>
    </row>
    <row r="35833" customHeight="1" spans="1:1">
      <c r="A35833" s="12"/>
    </row>
    <row r="35834" customHeight="1" spans="1:1">
      <c r="A35834" s="12"/>
    </row>
    <row r="35835" customHeight="1" spans="1:1">
      <c r="A35835" s="12"/>
    </row>
    <row r="35836" customHeight="1" spans="1:1">
      <c r="A35836" s="12"/>
    </row>
    <row r="35837" customHeight="1" spans="1:1">
      <c r="A35837" s="12"/>
    </row>
    <row r="35838" customHeight="1" spans="1:1">
      <c r="A35838" s="12"/>
    </row>
    <row r="35839" customHeight="1" spans="1:1">
      <c r="A35839" s="12"/>
    </row>
    <row r="35840" customHeight="1" spans="1:1">
      <c r="A35840" s="12"/>
    </row>
    <row r="35841" customHeight="1" spans="1:1">
      <c r="A35841" s="12"/>
    </row>
    <row r="35842" customHeight="1" spans="1:1">
      <c r="A35842" s="12"/>
    </row>
    <row r="35843" customHeight="1" spans="1:1">
      <c r="A35843" s="12"/>
    </row>
    <row r="35844" customHeight="1" spans="1:1">
      <c r="A35844" s="12"/>
    </row>
    <row r="35845" customHeight="1" spans="1:1">
      <c r="A35845" s="12"/>
    </row>
    <row r="35846" customHeight="1" spans="1:1">
      <c r="A35846" s="12"/>
    </row>
    <row r="35847" customHeight="1" spans="1:1">
      <c r="A35847" s="12"/>
    </row>
    <row r="35848" customHeight="1" spans="1:1">
      <c r="A35848" s="12"/>
    </row>
    <row r="35849" customHeight="1" spans="1:1">
      <c r="A35849" s="12"/>
    </row>
    <row r="35850" customHeight="1" spans="1:1">
      <c r="A35850" s="12"/>
    </row>
    <row r="35851" customHeight="1" spans="1:1">
      <c r="A35851" s="12"/>
    </row>
    <row r="35852" customHeight="1" spans="1:1">
      <c r="A35852" s="12"/>
    </row>
    <row r="35853" customHeight="1" spans="1:1">
      <c r="A35853" s="12"/>
    </row>
    <row r="35854" customHeight="1" spans="1:1">
      <c r="A35854" s="12"/>
    </row>
    <row r="35855" customHeight="1" spans="1:1">
      <c r="A35855" s="12"/>
    </row>
    <row r="35856" customHeight="1" spans="1:1">
      <c r="A35856" s="12"/>
    </row>
    <row r="35857" customHeight="1" spans="1:1">
      <c r="A35857" s="12"/>
    </row>
    <row r="35858" customHeight="1" spans="1:1">
      <c r="A35858" s="12"/>
    </row>
    <row r="35859" customHeight="1" spans="1:1">
      <c r="A35859" s="12"/>
    </row>
    <row r="35860" customHeight="1" spans="1:1">
      <c r="A35860" s="12"/>
    </row>
    <row r="35861" customHeight="1" spans="1:1">
      <c r="A35861" s="12"/>
    </row>
    <row r="35862" customHeight="1" spans="1:1">
      <c r="A35862" s="12"/>
    </row>
    <row r="35863" customHeight="1" spans="1:1">
      <c r="A35863" s="12"/>
    </row>
    <row r="35864" customHeight="1" spans="1:1">
      <c r="A35864" s="12"/>
    </row>
    <row r="35865" customHeight="1" spans="1:1">
      <c r="A35865" s="12"/>
    </row>
    <row r="35866" customHeight="1" spans="1:1">
      <c r="A35866" s="12"/>
    </row>
    <row r="35867" customHeight="1" spans="1:1">
      <c r="A35867" s="12"/>
    </row>
    <row r="35868" customHeight="1" spans="1:1">
      <c r="A35868" s="12"/>
    </row>
    <row r="35869" customHeight="1" spans="1:1">
      <c r="A35869" s="12"/>
    </row>
    <row r="35870" customHeight="1" spans="1:1">
      <c r="A35870" s="12"/>
    </row>
    <row r="35871" customHeight="1" spans="1:1">
      <c r="A35871" s="12"/>
    </row>
    <row r="35872" customHeight="1" spans="1:1">
      <c r="A35872" s="12"/>
    </row>
    <row r="35873" customHeight="1" spans="1:1">
      <c r="A35873" s="12"/>
    </row>
    <row r="35874" customHeight="1" spans="1:1">
      <c r="A35874" s="12"/>
    </row>
    <row r="35875" customHeight="1" spans="1:1">
      <c r="A35875" s="12"/>
    </row>
    <row r="35876" customHeight="1" spans="1:1">
      <c r="A35876" s="12"/>
    </row>
    <row r="35877" customHeight="1" spans="1:1">
      <c r="A35877" s="12"/>
    </row>
    <row r="35878" customHeight="1" spans="1:1">
      <c r="A35878" s="12"/>
    </row>
    <row r="35879" customHeight="1" spans="1:1">
      <c r="A35879" s="12"/>
    </row>
    <row r="35880" customHeight="1" spans="1:1">
      <c r="A35880" s="12"/>
    </row>
    <row r="35881" customHeight="1" spans="1:1">
      <c r="A35881" s="12"/>
    </row>
    <row r="35882" customHeight="1" spans="1:1">
      <c r="A35882" s="12"/>
    </row>
    <row r="35883" customHeight="1" spans="1:1">
      <c r="A35883" s="12"/>
    </row>
    <row r="35884" customHeight="1" spans="1:1">
      <c r="A35884" s="12"/>
    </row>
    <row r="35885" customHeight="1" spans="1:1">
      <c r="A35885" s="12"/>
    </row>
    <row r="35886" customHeight="1" spans="1:1">
      <c r="A35886" s="12"/>
    </row>
    <row r="35887" customHeight="1" spans="1:1">
      <c r="A35887" s="12"/>
    </row>
    <row r="35888" customHeight="1" spans="1:1">
      <c r="A35888" s="12"/>
    </row>
    <row r="35889" customHeight="1" spans="1:1">
      <c r="A35889" s="12"/>
    </row>
    <row r="35890" customHeight="1" spans="1:1">
      <c r="A35890" s="12"/>
    </row>
    <row r="35891" customHeight="1" spans="1:1">
      <c r="A35891" s="12"/>
    </row>
    <row r="35892" customHeight="1" spans="1:1">
      <c r="A35892" s="12"/>
    </row>
    <row r="35893" customHeight="1" spans="1:1">
      <c r="A35893" s="12"/>
    </row>
    <row r="35894" customHeight="1" spans="1:1">
      <c r="A35894" s="12"/>
    </row>
    <row r="35895" customHeight="1" spans="1:1">
      <c r="A35895" s="12"/>
    </row>
    <row r="35896" customHeight="1" spans="1:1">
      <c r="A35896" s="12"/>
    </row>
    <row r="35897" customHeight="1" spans="1:1">
      <c r="A35897" s="12"/>
    </row>
    <row r="35898" customHeight="1" spans="1:1">
      <c r="A35898" s="12"/>
    </row>
    <row r="35899" customHeight="1" spans="1:1">
      <c r="A35899" s="12"/>
    </row>
    <row r="35900" customHeight="1" spans="1:1">
      <c r="A35900" s="12"/>
    </row>
    <row r="35901" customHeight="1" spans="1:1">
      <c r="A35901" s="12"/>
    </row>
    <row r="35902" customHeight="1" spans="1:1">
      <c r="A35902" s="12"/>
    </row>
    <row r="35903" customHeight="1" spans="1:1">
      <c r="A35903" s="12"/>
    </row>
    <row r="35904" customHeight="1" spans="1:1">
      <c r="A35904" s="12"/>
    </row>
    <row r="35905" customHeight="1" spans="1:1">
      <c r="A35905" s="12"/>
    </row>
    <row r="35906" customHeight="1" spans="1:1">
      <c r="A35906" s="12"/>
    </row>
    <row r="35907" customHeight="1" spans="1:1">
      <c r="A35907" s="12"/>
    </row>
    <row r="35908" customHeight="1" spans="1:1">
      <c r="A35908" s="12"/>
    </row>
    <row r="35909" customHeight="1" spans="1:1">
      <c r="A35909" s="12"/>
    </row>
    <row r="35910" customHeight="1" spans="1:1">
      <c r="A35910" s="12"/>
    </row>
    <row r="35911" customHeight="1" spans="1:1">
      <c r="A35911" s="12"/>
    </row>
    <row r="35912" customHeight="1" spans="1:1">
      <c r="A35912" s="12"/>
    </row>
    <row r="35913" customHeight="1" spans="1:1">
      <c r="A35913" s="12"/>
    </row>
    <row r="35914" customHeight="1" spans="1:1">
      <c r="A35914" s="12"/>
    </row>
    <row r="35915" customHeight="1" spans="1:1">
      <c r="A35915" s="12"/>
    </row>
    <row r="35916" customHeight="1" spans="1:1">
      <c r="A35916" s="12"/>
    </row>
    <row r="35917" customHeight="1" spans="1:1">
      <c r="A35917" s="12"/>
    </row>
    <row r="35918" customHeight="1" spans="1:1">
      <c r="A35918" s="12"/>
    </row>
    <row r="35919" customHeight="1" spans="1:1">
      <c r="A35919" s="12"/>
    </row>
    <row r="35920" customHeight="1" spans="1:1">
      <c r="A35920" s="12"/>
    </row>
    <row r="35921" customHeight="1" spans="1:1">
      <c r="A35921" s="12"/>
    </row>
    <row r="35922" customHeight="1" spans="1:1">
      <c r="A35922" s="12"/>
    </row>
    <row r="35923" customHeight="1" spans="1:1">
      <c r="A35923" s="12"/>
    </row>
    <row r="35924" customHeight="1" spans="1:1">
      <c r="A35924" s="12"/>
    </row>
    <row r="35925" customHeight="1" spans="1:1">
      <c r="A35925" s="12"/>
    </row>
    <row r="35926" customHeight="1" spans="1:1">
      <c r="A35926" s="12"/>
    </row>
    <row r="35927" customHeight="1" spans="1:1">
      <c r="A35927" s="12"/>
    </row>
    <row r="35928" customHeight="1" spans="1:1">
      <c r="A35928" s="12"/>
    </row>
    <row r="35929" customHeight="1" spans="1:1">
      <c r="A35929" s="12"/>
    </row>
    <row r="35930" customHeight="1" spans="1:1">
      <c r="A35930" s="12"/>
    </row>
    <row r="35931" customHeight="1" spans="1:1">
      <c r="A35931" s="12"/>
    </row>
    <row r="35932" customHeight="1" spans="1:1">
      <c r="A35932" s="12"/>
    </row>
    <row r="35933" customHeight="1" spans="1:1">
      <c r="A35933" s="12"/>
    </row>
    <row r="35934" customHeight="1" spans="1:1">
      <c r="A35934" s="12"/>
    </row>
    <row r="35935" customHeight="1" spans="1:1">
      <c r="A35935" s="12"/>
    </row>
    <row r="35936" customHeight="1" spans="1:1">
      <c r="A35936" s="12"/>
    </row>
    <row r="35937" customHeight="1" spans="1:1">
      <c r="A35937" s="12"/>
    </row>
    <row r="35938" customHeight="1" spans="1:1">
      <c r="A35938" s="12"/>
    </row>
    <row r="35939" customHeight="1" spans="1:1">
      <c r="A35939" s="12"/>
    </row>
    <row r="35940" customHeight="1" spans="1:1">
      <c r="A35940" s="12"/>
    </row>
    <row r="35941" customHeight="1" spans="1:1">
      <c r="A35941" s="12"/>
    </row>
    <row r="35942" customHeight="1" spans="1:1">
      <c r="A35942" s="12"/>
    </row>
    <row r="35943" customHeight="1" spans="1:1">
      <c r="A35943" s="12"/>
    </row>
    <row r="35944" customHeight="1" spans="1:1">
      <c r="A35944" s="12"/>
    </row>
    <row r="35945" customHeight="1" spans="1:1">
      <c r="A35945" s="12"/>
    </row>
    <row r="35946" customHeight="1" spans="1:1">
      <c r="A35946" s="12"/>
    </row>
    <row r="35947" customHeight="1" spans="1:1">
      <c r="A35947" s="12"/>
    </row>
    <row r="35948" customHeight="1" spans="1:1">
      <c r="A35948" s="12"/>
    </row>
    <row r="35949" customHeight="1" spans="1:1">
      <c r="A35949" s="12"/>
    </row>
    <row r="35950" customHeight="1" spans="1:1">
      <c r="A35950" s="12"/>
    </row>
    <row r="35951" customHeight="1" spans="1:1">
      <c r="A35951" s="12"/>
    </row>
    <row r="35952" customHeight="1" spans="1:1">
      <c r="A35952" s="12"/>
    </row>
    <row r="35953" customHeight="1" spans="1:1">
      <c r="A35953" s="12"/>
    </row>
    <row r="35954" customHeight="1" spans="1:1">
      <c r="A35954" s="12"/>
    </row>
    <row r="35955" customHeight="1" spans="1:1">
      <c r="A35955" s="12"/>
    </row>
    <row r="35956" customHeight="1" spans="1:1">
      <c r="A35956" s="12"/>
    </row>
    <row r="35957" customHeight="1" spans="1:1">
      <c r="A35957" s="12"/>
    </row>
    <row r="35958" customHeight="1" spans="1:1">
      <c r="A35958" s="12"/>
    </row>
    <row r="35959" customHeight="1" spans="1:1">
      <c r="A35959" s="12"/>
    </row>
    <row r="35960" customHeight="1" spans="1:1">
      <c r="A35960" s="12"/>
    </row>
    <row r="35961" customHeight="1" spans="1:1">
      <c r="A35961" s="12"/>
    </row>
    <row r="35962" customHeight="1" spans="1:1">
      <c r="A35962" s="12"/>
    </row>
    <row r="35963" customHeight="1" spans="1:1">
      <c r="A35963" s="12"/>
    </row>
    <row r="35964" customHeight="1" spans="1:1">
      <c r="A35964" s="12"/>
    </row>
    <row r="35965" customHeight="1" spans="1:1">
      <c r="A35965" s="12"/>
    </row>
    <row r="35966" customHeight="1" spans="1:1">
      <c r="A35966" s="12"/>
    </row>
    <row r="35967" customHeight="1" spans="1:1">
      <c r="A35967" s="12"/>
    </row>
    <row r="35968" customHeight="1" spans="1:1">
      <c r="A35968" s="12"/>
    </row>
    <row r="35969" customHeight="1" spans="1:1">
      <c r="A35969" s="12"/>
    </row>
    <row r="35970" customHeight="1" spans="1:1">
      <c r="A35970" s="12"/>
    </row>
    <row r="35971" customHeight="1" spans="1:1">
      <c r="A35971" s="12"/>
    </row>
    <row r="35972" customHeight="1" spans="1:1">
      <c r="A35972" s="12"/>
    </row>
    <row r="35973" customHeight="1" spans="1:1">
      <c r="A35973" s="12"/>
    </row>
    <row r="35974" customHeight="1" spans="1:1">
      <c r="A35974" s="12"/>
    </row>
    <row r="35975" customHeight="1" spans="1:1">
      <c r="A35975" s="12"/>
    </row>
    <row r="35976" customHeight="1" spans="1:1">
      <c r="A35976" s="12"/>
    </row>
    <row r="35977" customHeight="1" spans="1:1">
      <c r="A35977" s="12"/>
    </row>
    <row r="35978" customHeight="1" spans="1:1">
      <c r="A35978" s="12"/>
    </row>
    <row r="35979" customHeight="1" spans="1:1">
      <c r="A35979" s="12"/>
    </row>
    <row r="35980" customHeight="1" spans="1:1">
      <c r="A35980" s="12"/>
    </row>
    <row r="35981" customHeight="1" spans="1:1">
      <c r="A35981" s="12"/>
    </row>
    <row r="35982" customHeight="1" spans="1:1">
      <c r="A35982" s="12"/>
    </row>
    <row r="35983" customHeight="1" spans="1:1">
      <c r="A35983" s="12"/>
    </row>
    <row r="35984" customHeight="1" spans="1:1">
      <c r="A35984" s="12"/>
    </row>
    <row r="35985" customHeight="1" spans="1:1">
      <c r="A35985" s="12"/>
    </row>
    <row r="35986" customHeight="1" spans="1:1">
      <c r="A35986" s="12"/>
    </row>
    <row r="35987" customHeight="1" spans="1:1">
      <c r="A35987" s="12"/>
    </row>
    <row r="35988" customHeight="1" spans="1:1">
      <c r="A35988" s="12"/>
    </row>
    <row r="35989" customHeight="1" spans="1:1">
      <c r="A35989" s="12"/>
    </row>
    <row r="35990" customHeight="1" spans="1:1">
      <c r="A35990" s="12"/>
    </row>
    <row r="35991" customHeight="1" spans="1:1">
      <c r="A35991" s="12"/>
    </row>
    <row r="35992" customHeight="1" spans="1:1">
      <c r="A35992" s="12"/>
    </row>
    <row r="35993" customHeight="1" spans="1:1">
      <c r="A35993" s="12"/>
    </row>
    <row r="35994" customHeight="1" spans="1:1">
      <c r="A35994" s="12"/>
    </row>
    <row r="35995" customHeight="1" spans="1:1">
      <c r="A35995" s="12"/>
    </row>
    <row r="35996" customHeight="1" spans="1:1">
      <c r="A35996" s="12"/>
    </row>
    <row r="35997" customHeight="1" spans="1:1">
      <c r="A35997" s="12"/>
    </row>
    <row r="35998" customHeight="1" spans="1:1">
      <c r="A35998" s="12"/>
    </row>
    <row r="35999" customHeight="1" spans="1:1">
      <c r="A35999" s="12"/>
    </row>
    <row r="36000" customHeight="1" spans="1:1">
      <c r="A36000" s="12"/>
    </row>
    <row r="36001" customHeight="1" spans="1:1">
      <c r="A36001" s="12"/>
    </row>
    <row r="36002" customHeight="1" spans="1:1">
      <c r="A36002" s="12"/>
    </row>
    <row r="36003" customHeight="1" spans="1:1">
      <c r="A36003" s="12"/>
    </row>
    <row r="36004" customHeight="1" spans="1:1">
      <c r="A36004" s="12"/>
    </row>
    <row r="36005" customHeight="1" spans="1:1">
      <c r="A36005" s="12"/>
    </row>
    <row r="36006" customHeight="1" spans="1:1">
      <c r="A36006" s="12"/>
    </row>
    <row r="36007" customHeight="1" spans="1:1">
      <c r="A36007" s="12"/>
    </row>
    <row r="36008" customHeight="1" spans="1:1">
      <c r="A36008" s="12"/>
    </row>
    <row r="36009" customHeight="1" spans="1:1">
      <c r="A36009" s="12"/>
    </row>
    <row r="36010" customHeight="1" spans="1:1">
      <c r="A36010" s="12"/>
    </row>
    <row r="36011" customHeight="1" spans="1:1">
      <c r="A36011" s="12"/>
    </row>
    <row r="36012" customHeight="1" spans="1:1">
      <c r="A36012" s="12"/>
    </row>
    <row r="36013" customHeight="1" spans="1:1">
      <c r="A36013" s="12"/>
    </row>
    <row r="36014" customHeight="1" spans="1:1">
      <c r="A36014" s="12"/>
    </row>
    <row r="36015" customHeight="1" spans="1:1">
      <c r="A36015" s="12"/>
    </row>
    <row r="36016" customHeight="1" spans="1:1">
      <c r="A36016" s="12"/>
    </row>
    <row r="36017" customHeight="1" spans="1:1">
      <c r="A36017" s="12"/>
    </row>
    <row r="36018" customHeight="1" spans="1:1">
      <c r="A36018" s="12"/>
    </row>
    <row r="36019" customHeight="1" spans="1:1">
      <c r="A36019" s="12"/>
    </row>
    <row r="36020" customHeight="1" spans="1:1">
      <c r="A36020" s="12"/>
    </row>
    <row r="36021" customHeight="1" spans="1:1">
      <c r="A36021" s="12"/>
    </row>
    <row r="36022" customHeight="1" spans="1:1">
      <c r="A36022" s="12"/>
    </row>
    <row r="36023" customHeight="1" spans="1:1">
      <c r="A36023" s="12"/>
    </row>
    <row r="36024" customHeight="1" spans="1:1">
      <c r="A36024" s="12"/>
    </row>
    <row r="36025" customHeight="1" spans="1:1">
      <c r="A36025" s="12"/>
    </row>
    <row r="36026" customHeight="1" spans="1:1">
      <c r="A36026" s="12"/>
    </row>
    <row r="36027" customHeight="1" spans="1:1">
      <c r="A36027" s="12"/>
    </row>
    <row r="36028" customHeight="1" spans="1:1">
      <c r="A36028" s="12"/>
    </row>
    <row r="36029" customHeight="1" spans="1:1">
      <c r="A36029" s="12"/>
    </row>
    <row r="36030" customHeight="1" spans="1:1">
      <c r="A36030" s="12"/>
    </row>
    <row r="36031" customHeight="1" spans="1:1">
      <c r="A36031" s="12"/>
    </row>
    <row r="36032" customHeight="1" spans="1:1">
      <c r="A36032" s="12"/>
    </row>
    <row r="36033" customHeight="1" spans="1:1">
      <c r="A36033" s="12"/>
    </row>
    <row r="36034" customHeight="1" spans="1:1">
      <c r="A36034" s="12"/>
    </row>
    <row r="36035" customHeight="1" spans="1:1">
      <c r="A36035" s="12"/>
    </row>
    <row r="36036" customHeight="1" spans="1:1">
      <c r="A36036" s="12"/>
    </row>
    <row r="36037" customHeight="1" spans="1:1">
      <c r="A36037" s="12"/>
    </row>
    <row r="36038" customHeight="1" spans="1:1">
      <c r="A36038" s="12"/>
    </row>
    <row r="36039" customHeight="1" spans="1:1">
      <c r="A36039" s="12"/>
    </row>
    <row r="36040" customHeight="1" spans="1:1">
      <c r="A36040" s="12"/>
    </row>
    <row r="36041" customHeight="1" spans="1:1">
      <c r="A36041" s="12"/>
    </row>
    <row r="36042" customHeight="1" spans="1:1">
      <c r="A36042" s="12"/>
    </row>
    <row r="36043" customHeight="1" spans="1:1">
      <c r="A36043" s="12"/>
    </row>
    <row r="36044" customHeight="1" spans="1:1">
      <c r="A36044" s="12"/>
    </row>
    <row r="36045" customHeight="1" spans="1:1">
      <c r="A36045" s="12"/>
    </row>
    <row r="36046" customHeight="1" spans="1:1">
      <c r="A36046" s="12"/>
    </row>
    <row r="36047" customHeight="1" spans="1:1">
      <c r="A36047" s="12"/>
    </row>
    <row r="36048" customHeight="1" spans="1:1">
      <c r="A36048" s="12"/>
    </row>
    <row r="36049" customHeight="1" spans="1:1">
      <c r="A36049" s="12"/>
    </row>
    <row r="36050" customHeight="1" spans="1:1">
      <c r="A36050" s="12"/>
    </row>
    <row r="36051" customHeight="1" spans="1:1">
      <c r="A36051" s="12"/>
    </row>
    <row r="36052" customHeight="1" spans="1:1">
      <c r="A36052" s="12"/>
    </row>
    <row r="36053" customHeight="1" spans="1:1">
      <c r="A36053" s="12"/>
    </row>
    <row r="36054" customHeight="1" spans="1:1">
      <c r="A36054" s="12"/>
    </row>
    <row r="36055" customHeight="1" spans="1:1">
      <c r="A36055" s="12"/>
    </row>
    <row r="36056" customHeight="1" spans="1:1">
      <c r="A36056" s="12"/>
    </row>
    <row r="36057" customHeight="1" spans="1:1">
      <c r="A36057" s="12"/>
    </row>
    <row r="36058" customHeight="1" spans="1:1">
      <c r="A36058" s="12"/>
    </row>
    <row r="36059" customHeight="1" spans="1:1">
      <c r="A36059" s="12"/>
    </row>
    <row r="36060" customHeight="1" spans="1:1">
      <c r="A36060" s="12"/>
    </row>
    <row r="36061" customHeight="1" spans="1:1">
      <c r="A36061" s="12"/>
    </row>
    <row r="36062" customHeight="1" spans="1:1">
      <c r="A36062" s="12"/>
    </row>
    <row r="36063" customHeight="1" spans="1:1">
      <c r="A36063" s="12"/>
    </row>
    <row r="36064" customHeight="1" spans="1:1">
      <c r="A36064" s="12"/>
    </row>
    <row r="36065" customHeight="1" spans="1:1">
      <c r="A36065" s="12"/>
    </row>
    <row r="36066" customHeight="1" spans="1:1">
      <c r="A36066" s="12"/>
    </row>
    <row r="36067" customHeight="1" spans="1:1">
      <c r="A36067" s="12"/>
    </row>
    <row r="36068" customHeight="1" spans="1:1">
      <c r="A36068" s="12"/>
    </row>
    <row r="36069" customHeight="1" spans="1:1">
      <c r="A36069" s="12"/>
    </row>
    <row r="36070" customHeight="1" spans="1:1">
      <c r="A36070" s="12"/>
    </row>
    <row r="36071" customHeight="1" spans="1:1">
      <c r="A36071" s="12"/>
    </row>
    <row r="36072" customHeight="1" spans="1:1">
      <c r="A36072" s="12"/>
    </row>
    <row r="36073" customHeight="1" spans="1:1">
      <c r="A36073" s="12"/>
    </row>
    <row r="36074" customHeight="1" spans="1:1">
      <c r="A36074" s="12"/>
    </row>
    <row r="36075" customHeight="1" spans="1:1">
      <c r="A36075" s="12"/>
    </row>
    <row r="36076" customHeight="1" spans="1:1">
      <c r="A36076" s="12"/>
    </row>
    <row r="36077" customHeight="1" spans="1:1">
      <c r="A36077" s="12"/>
    </row>
    <row r="36078" customHeight="1" spans="1:1">
      <c r="A36078" s="12"/>
    </row>
    <row r="36079" customHeight="1" spans="1:1">
      <c r="A36079" s="12"/>
    </row>
    <row r="36080" customHeight="1" spans="1:1">
      <c r="A36080" s="12"/>
    </row>
    <row r="36081" customHeight="1" spans="1:1">
      <c r="A36081" s="12"/>
    </row>
    <row r="36082" customHeight="1" spans="1:1">
      <c r="A36082" s="12"/>
    </row>
    <row r="36083" customHeight="1" spans="1:1">
      <c r="A36083" s="12"/>
    </row>
    <row r="36084" customHeight="1" spans="1:1">
      <c r="A36084" s="12"/>
    </row>
    <row r="36085" customHeight="1" spans="1:1">
      <c r="A36085" s="12"/>
    </row>
    <row r="36086" customHeight="1" spans="1:1">
      <c r="A36086" s="12"/>
    </row>
    <row r="36087" customHeight="1" spans="1:1">
      <c r="A36087" s="12"/>
    </row>
    <row r="36088" customHeight="1" spans="1:1">
      <c r="A36088" s="12"/>
    </row>
    <row r="36089" customHeight="1" spans="1:1">
      <c r="A36089" s="12"/>
    </row>
    <row r="36090" customHeight="1" spans="1:1">
      <c r="A36090" s="12"/>
    </row>
    <row r="36091" customHeight="1" spans="1:1">
      <c r="A36091" s="12"/>
    </row>
    <row r="36092" customHeight="1" spans="1:1">
      <c r="A36092" s="12"/>
    </row>
    <row r="36093" customHeight="1" spans="1:1">
      <c r="A36093" s="12"/>
    </row>
    <row r="36094" customHeight="1" spans="1:1">
      <c r="A36094" s="12"/>
    </row>
    <row r="36095" customHeight="1" spans="1:1">
      <c r="A36095" s="12"/>
    </row>
    <row r="36096" customHeight="1" spans="1:1">
      <c r="A36096" s="12"/>
    </row>
    <row r="36097" customHeight="1" spans="1:1">
      <c r="A36097" s="12"/>
    </row>
    <row r="36098" customHeight="1" spans="1:1">
      <c r="A36098" s="12"/>
    </row>
    <row r="36099" customHeight="1" spans="1:1">
      <c r="A36099" s="12"/>
    </row>
    <row r="36100" customHeight="1" spans="1:1">
      <c r="A36100" s="12"/>
    </row>
    <row r="36101" customHeight="1" spans="1:1">
      <c r="A36101" s="12"/>
    </row>
    <row r="36102" customHeight="1" spans="1:1">
      <c r="A36102" s="12"/>
    </row>
    <row r="36103" customHeight="1" spans="1:1">
      <c r="A36103" s="12"/>
    </row>
    <row r="36104" customHeight="1" spans="1:1">
      <c r="A36104" s="12"/>
    </row>
    <row r="36105" customHeight="1" spans="1:1">
      <c r="A36105" s="12"/>
    </row>
    <row r="36106" customHeight="1" spans="1:1">
      <c r="A36106" s="12"/>
    </row>
    <row r="36107" customHeight="1" spans="1:1">
      <c r="A36107" s="12"/>
    </row>
    <row r="36108" customHeight="1" spans="1:1">
      <c r="A36108" s="12"/>
    </row>
    <row r="36109" customHeight="1" spans="1:1">
      <c r="A36109" s="12"/>
    </row>
    <row r="36110" customHeight="1" spans="1:1">
      <c r="A36110" s="12"/>
    </row>
    <row r="36111" customHeight="1" spans="1:1">
      <c r="A36111" s="12"/>
    </row>
    <row r="36112" customHeight="1" spans="1:1">
      <c r="A36112" s="12"/>
    </row>
    <row r="36113" customHeight="1" spans="1:1">
      <c r="A36113" s="12"/>
    </row>
    <row r="36114" customHeight="1" spans="1:1">
      <c r="A36114" s="12"/>
    </row>
    <row r="36115" customHeight="1" spans="1:1">
      <c r="A36115" s="12"/>
    </row>
    <row r="36116" customHeight="1" spans="1:1">
      <c r="A36116" s="12"/>
    </row>
    <row r="36117" customHeight="1" spans="1:1">
      <c r="A36117" s="12"/>
    </row>
    <row r="36118" customHeight="1" spans="1:1">
      <c r="A36118" s="12"/>
    </row>
    <row r="36119" customHeight="1" spans="1:1">
      <c r="A36119" s="12"/>
    </row>
    <row r="36120" customHeight="1" spans="1:1">
      <c r="A36120" s="12"/>
    </row>
    <row r="36121" customHeight="1" spans="1:1">
      <c r="A36121" s="12"/>
    </row>
    <row r="36122" customHeight="1" spans="1:1">
      <c r="A36122" s="12"/>
    </row>
    <row r="36123" customHeight="1" spans="1:1">
      <c r="A36123" s="12"/>
    </row>
    <row r="36124" customHeight="1" spans="1:1">
      <c r="A36124" s="12"/>
    </row>
    <row r="36125" customHeight="1" spans="1:1">
      <c r="A36125" s="12"/>
    </row>
    <row r="36126" customHeight="1" spans="1:1">
      <c r="A36126" s="12"/>
    </row>
    <row r="36127" customHeight="1" spans="1:1">
      <c r="A36127" s="12"/>
    </row>
    <row r="36128" customHeight="1" spans="1:1">
      <c r="A36128" s="12"/>
    </row>
    <row r="36129" customHeight="1" spans="1:1">
      <c r="A36129" s="12"/>
    </row>
    <row r="36130" customHeight="1" spans="1:1">
      <c r="A36130" s="12"/>
    </row>
    <row r="36131" customHeight="1" spans="1:1">
      <c r="A36131" s="12"/>
    </row>
    <row r="36132" customHeight="1" spans="1:1">
      <c r="A36132" s="12"/>
    </row>
    <row r="36133" customHeight="1" spans="1:1">
      <c r="A36133" s="12"/>
    </row>
    <row r="36134" customHeight="1" spans="1:1">
      <c r="A36134" s="12"/>
    </row>
    <row r="36135" customHeight="1" spans="1:1">
      <c r="A36135" s="12"/>
    </row>
    <row r="36136" customHeight="1" spans="1:1">
      <c r="A36136" s="12"/>
    </row>
    <row r="36137" customHeight="1" spans="1:1">
      <c r="A36137" s="12"/>
    </row>
    <row r="36138" customHeight="1" spans="1:1">
      <c r="A36138" s="12"/>
    </row>
    <row r="36139" customHeight="1" spans="1:1">
      <c r="A36139" s="12"/>
    </row>
    <row r="36140" customHeight="1" spans="1:1">
      <c r="A36140" s="12"/>
    </row>
    <row r="36141" customHeight="1" spans="1:1">
      <c r="A36141" s="12"/>
    </row>
    <row r="36142" customHeight="1" spans="1:1">
      <c r="A36142" s="12"/>
    </row>
    <row r="36143" customHeight="1" spans="1:1">
      <c r="A36143" s="12"/>
    </row>
    <row r="36144" customHeight="1" spans="1:1">
      <c r="A36144" s="12"/>
    </row>
    <row r="36145" customHeight="1" spans="1:1">
      <c r="A36145" s="12"/>
    </row>
    <row r="36146" customHeight="1" spans="1:1">
      <c r="A36146" s="12"/>
    </row>
    <row r="36147" customHeight="1" spans="1:1">
      <c r="A36147" s="12"/>
    </row>
    <row r="36148" customHeight="1" spans="1:1">
      <c r="A36148" s="12"/>
    </row>
    <row r="36149" customHeight="1" spans="1:1">
      <c r="A36149" s="12"/>
    </row>
    <row r="36150" customHeight="1" spans="1:1">
      <c r="A36150" s="12"/>
    </row>
    <row r="36151" customHeight="1" spans="1:1">
      <c r="A36151" s="12"/>
    </row>
    <row r="36152" customHeight="1" spans="1:1">
      <c r="A36152" s="12"/>
    </row>
    <row r="36153" customHeight="1" spans="1:1">
      <c r="A36153" s="12"/>
    </row>
    <row r="36154" customHeight="1" spans="1:1">
      <c r="A36154" s="12"/>
    </row>
    <row r="36155" customHeight="1" spans="1:1">
      <c r="A36155" s="12"/>
    </row>
    <row r="36156" customHeight="1" spans="1:1">
      <c r="A36156" s="12"/>
    </row>
    <row r="36157" customHeight="1" spans="1:1">
      <c r="A36157" s="12"/>
    </row>
    <row r="36158" customHeight="1" spans="1:1">
      <c r="A36158" s="12"/>
    </row>
    <row r="36159" customHeight="1" spans="1:1">
      <c r="A36159" s="12"/>
    </row>
    <row r="36160" customHeight="1" spans="1:1">
      <c r="A36160" s="12"/>
    </row>
    <row r="36161" customHeight="1" spans="1:1">
      <c r="A36161" s="12"/>
    </row>
    <row r="36162" customHeight="1" spans="1:1">
      <c r="A36162" s="12"/>
    </row>
    <row r="36163" customHeight="1" spans="1:1">
      <c r="A36163" s="12"/>
    </row>
    <row r="36164" customHeight="1" spans="1:1">
      <c r="A36164" s="12"/>
    </row>
    <row r="36165" customHeight="1" spans="1:1">
      <c r="A36165" s="12"/>
    </row>
    <row r="36166" customHeight="1" spans="1:1">
      <c r="A36166" s="12"/>
    </row>
    <row r="36167" customHeight="1" spans="1:1">
      <c r="A36167" s="12"/>
    </row>
    <row r="36168" customHeight="1" spans="1:1">
      <c r="A36168" s="12"/>
    </row>
    <row r="36169" customHeight="1" spans="1:1">
      <c r="A36169" s="12"/>
    </row>
    <row r="36170" customHeight="1" spans="1:1">
      <c r="A36170" s="12"/>
    </row>
    <row r="36171" customHeight="1" spans="1:1">
      <c r="A36171" s="12"/>
    </row>
    <row r="36172" customHeight="1" spans="1:1">
      <c r="A36172" s="12"/>
    </row>
    <row r="36173" customHeight="1" spans="1:1">
      <c r="A36173" s="12"/>
    </row>
    <row r="36174" customHeight="1" spans="1:1">
      <c r="A36174" s="12"/>
    </row>
    <row r="36175" customHeight="1" spans="1:1">
      <c r="A36175" s="12"/>
    </row>
    <row r="36176" customHeight="1" spans="1:1">
      <c r="A36176" s="12"/>
    </row>
    <row r="36177" customHeight="1" spans="1:1">
      <c r="A36177" s="12"/>
    </row>
    <row r="36178" customHeight="1" spans="1:1">
      <c r="A36178" s="12"/>
    </row>
    <row r="36179" customHeight="1" spans="1:1">
      <c r="A36179" s="12"/>
    </row>
    <row r="36180" customHeight="1" spans="1:1">
      <c r="A36180" s="12"/>
    </row>
    <row r="36181" customHeight="1" spans="1:1">
      <c r="A36181" s="12"/>
    </row>
    <row r="36182" customHeight="1" spans="1:1">
      <c r="A36182" s="12"/>
    </row>
    <row r="36183" customHeight="1" spans="1:1">
      <c r="A36183" s="12"/>
    </row>
    <row r="36184" customHeight="1" spans="1:1">
      <c r="A36184" s="12"/>
    </row>
    <row r="36185" customHeight="1" spans="1:1">
      <c r="A36185" s="12"/>
    </row>
    <row r="36186" customHeight="1" spans="1:1">
      <c r="A36186" s="12"/>
    </row>
    <row r="36187" customHeight="1" spans="1:1">
      <c r="A36187" s="12"/>
    </row>
    <row r="36188" customHeight="1" spans="1:1">
      <c r="A36188" s="12"/>
    </row>
    <row r="36189" customHeight="1" spans="1:1">
      <c r="A36189" s="12"/>
    </row>
    <row r="36190" customHeight="1" spans="1:1">
      <c r="A36190" s="12"/>
    </row>
    <row r="36191" customHeight="1" spans="1:1">
      <c r="A36191" s="12"/>
    </row>
    <row r="36192" customHeight="1" spans="1:1">
      <c r="A36192" s="12"/>
    </row>
    <row r="36193" customHeight="1" spans="1:1">
      <c r="A36193" s="12"/>
    </row>
    <row r="36194" customHeight="1" spans="1:1">
      <c r="A36194" s="12"/>
    </row>
    <row r="36195" customHeight="1" spans="1:1">
      <c r="A36195" s="12"/>
    </row>
    <row r="36196" customHeight="1" spans="1:1">
      <c r="A36196" s="12"/>
    </row>
    <row r="36197" customHeight="1" spans="1:1">
      <c r="A36197" s="12"/>
    </row>
    <row r="36198" customHeight="1" spans="1:1">
      <c r="A36198" s="12"/>
    </row>
    <row r="36199" customHeight="1" spans="1:1">
      <c r="A36199" s="12"/>
    </row>
    <row r="36200" customHeight="1" spans="1:1">
      <c r="A36200" s="12"/>
    </row>
    <row r="36201" customHeight="1" spans="1:1">
      <c r="A36201" s="12"/>
    </row>
    <row r="36202" customHeight="1" spans="1:1">
      <c r="A36202" s="12"/>
    </row>
    <row r="36203" customHeight="1" spans="1:1">
      <c r="A36203" s="12"/>
    </row>
    <row r="36204" customHeight="1" spans="1:1">
      <c r="A36204" s="12"/>
    </row>
    <row r="36205" customHeight="1" spans="1:1">
      <c r="A36205" s="12"/>
    </row>
    <row r="36206" customHeight="1" spans="1:1">
      <c r="A36206" s="12"/>
    </row>
    <row r="36207" customHeight="1" spans="1:1">
      <c r="A36207" s="12"/>
    </row>
    <row r="36208" customHeight="1" spans="1:1">
      <c r="A36208" s="12"/>
    </row>
    <row r="36209" customHeight="1" spans="1:1">
      <c r="A36209" s="12"/>
    </row>
    <row r="36210" customHeight="1" spans="1:1">
      <c r="A36210" s="12"/>
    </row>
    <row r="36211" customHeight="1" spans="1:1">
      <c r="A36211" s="12"/>
    </row>
    <row r="36212" customHeight="1" spans="1:1">
      <c r="A36212" s="12"/>
    </row>
    <row r="36213" customHeight="1" spans="1:1">
      <c r="A36213" s="12"/>
    </row>
    <row r="36214" customHeight="1" spans="1:1">
      <c r="A36214" s="12"/>
    </row>
    <row r="36215" customHeight="1" spans="1:1">
      <c r="A36215" s="12"/>
    </row>
    <row r="36216" customHeight="1" spans="1:1">
      <c r="A36216" s="12"/>
    </row>
    <row r="36217" customHeight="1" spans="1:1">
      <c r="A36217" s="12"/>
    </row>
    <row r="36218" customHeight="1" spans="1:1">
      <c r="A36218" s="12"/>
    </row>
    <row r="36219" customHeight="1" spans="1:1">
      <c r="A36219" s="12"/>
    </row>
    <row r="36220" customHeight="1" spans="1:1">
      <c r="A36220" s="12"/>
    </row>
    <row r="36221" customHeight="1" spans="1:1">
      <c r="A36221" s="12"/>
    </row>
    <row r="36222" customHeight="1" spans="1:1">
      <c r="A36222" s="12"/>
    </row>
    <row r="36223" customHeight="1" spans="1:1">
      <c r="A36223" s="12"/>
    </row>
    <row r="36224" customHeight="1" spans="1:1">
      <c r="A36224" s="12"/>
    </row>
    <row r="36225" customHeight="1" spans="1:1">
      <c r="A36225" s="12"/>
    </row>
    <row r="36226" customHeight="1" spans="1:1">
      <c r="A36226" s="12"/>
    </row>
    <row r="36227" customHeight="1" spans="1:1">
      <c r="A36227" s="12"/>
    </row>
    <row r="36228" customHeight="1" spans="1:1">
      <c r="A36228" s="12"/>
    </row>
    <row r="36229" customHeight="1" spans="1:1">
      <c r="A36229" s="12"/>
    </row>
    <row r="36230" customHeight="1" spans="1:1">
      <c r="A36230" s="12"/>
    </row>
    <row r="36231" customHeight="1" spans="1:1">
      <c r="A36231" s="12"/>
    </row>
    <row r="36232" customHeight="1" spans="1:1">
      <c r="A36232" s="12"/>
    </row>
    <row r="36233" customHeight="1" spans="1:1">
      <c r="A36233" s="12"/>
    </row>
    <row r="36234" customHeight="1" spans="1:1">
      <c r="A36234" s="12"/>
    </row>
    <row r="36235" customHeight="1" spans="1:1">
      <c r="A36235" s="12"/>
    </row>
    <row r="36236" customHeight="1" spans="1:1">
      <c r="A36236" s="12"/>
    </row>
    <row r="36237" customHeight="1" spans="1:1">
      <c r="A36237" s="12"/>
    </row>
    <row r="36238" customHeight="1" spans="1:1">
      <c r="A36238" s="12"/>
    </row>
    <row r="36239" customHeight="1" spans="1:1">
      <c r="A36239" s="12"/>
    </row>
    <row r="36240" customHeight="1" spans="1:1">
      <c r="A36240" s="12"/>
    </row>
    <row r="36241" customHeight="1" spans="1:1">
      <c r="A36241" s="12"/>
    </row>
    <row r="36242" customHeight="1" spans="1:1">
      <c r="A36242" s="12"/>
    </row>
    <row r="36243" customHeight="1" spans="1:1">
      <c r="A36243" s="12"/>
    </row>
    <row r="36244" customHeight="1" spans="1:1">
      <c r="A36244" s="12"/>
    </row>
    <row r="36245" customHeight="1" spans="1:1">
      <c r="A36245" s="12"/>
    </row>
    <row r="36246" customHeight="1" spans="1:1">
      <c r="A36246" s="12"/>
    </row>
    <row r="36247" customHeight="1" spans="1:1">
      <c r="A36247" s="12"/>
    </row>
    <row r="36248" customHeight="1" spans="1:1">
      <c r="A36248" s="12"/>
    </row>
    <row r="36249" customHeight="1" spans="1:1">
      <c r="A36249" s="12"/>
    </row>
    <row r="36250" customHeight="1" spans="1:1">
      <c r="A36250" s="12"/>
    </row>
    <row r="36251" customHeight="1" spans="1:1">
      <c r="A36251" s="12"/>
    </row>
    <row r="36252" customHeight="1" spans="1:1">
      <c r="A36252" s="12"/>
    </row>
    <row r="36253" customHeight="1" spans="1:1">
      <c r="A36253" s="12"/>
    </row>
    <row r="36254" customHeight="1" spans="1:1">
      <c r="A36254" s="12"/>
    </row>
    <row r="36255" customHeight="1" spans="1:1">
      <c r="A36255" s="12"/>
    </row>
    <row r="36256" customHeight="1" spans="1:1">
      <c r="A36256" s="12"/>
    </row>
    <row r="36257" customHeight="1" spans="1:1">
      <c r="A36257" s="12"/>
    </row>
    <row r="36258" customHeight="1" spans="1:1">
      <c r="A36258" s="12"/>
    </row>
    <row r="36259" customHeight="1" spans="1:1">
      <c r="A36259" s="12"/>
    </row>
    <row r="36260" customHeight="1" spans="1:1">
      <c r="A36260" s="12"/>
    </row>
    <row r="36261" customHeight="1" spans="1:1">
      <c r="A36261" s="12"/>
    </row>
    <row r="36262" customHeight="1" spans="1:1">
      <c r="A36262" s="12"/>
    </row>
    <row r="36263" customHeight="1" spans="1:1">
      <c r="A36263" s="12"/>
    </row>
    <row r="36264" customHeight="1" spans="1:1">
      <c r="A36264" s="12"/>
    </row>
    <row r="36265" customHeight="1" spans="1:1">
      <c r="A36265" s="12"/>
    </row>
    <row r="36266" customHeight="1" spans="1:1">
      <c r="A36266" s="12"/>
    </row>
    <row r="36267" customHeight="1" spans="1:1">
      <c r="A36267" s="12"/>
    </row>
    <row r="36268" customHeight="1" spans="1:1">
      <c r="A36268" s="12"/>
    </row>
    <row r="36269" customHeight="1" spans="1:1">
      <c r="A36269" s="12"/>
    </row>
    <row r="36270" customHeight="1" spans="1:1">
      <c r="A36270" s="12"/>
    </row>
    <row r="36271" customHeight="1" spans="1:1">
      <c r="A36271" s="12"/>
    </row>
    <row r="36272" customHeight="1" spans="1:1">
      <c r="A36272" s="12"/>
    </row>
    <row r="36273" customHeight="1" spans="1:1">
      <c r="A36273" s="12"/>
    </row>
    <row r="36274" customHeight="1" spans="1:1">
      <c r="A36274" s="12"/>
    </row>
    <row r="36275" customHeight="1" spans="1:1">
      <c r="A36275" s="12"/>
    </row>
    <row r="36276" customHeight="1" spans="1:1">
      <c r="A36276" s="12"/>
    </row>
    <row r="36277" customHeight="1" spans="1:1">
      <c r="A36277" s="12"/>
    </row>
    <row r="36278" customHeight="1" spans="1:1">
      <c r="A36278" s="12"/>
    </row>
    <row r="36279" customHeight="1" spans="1:1">
      <c r="A36279" s="12"/>
    </row>
    <row r="36280" customHeight="1" spans="1:1">
      <c r="A36280" s="12"/>
    </row>
    <row r="36281" customHeight="1" spans="1:1">
      <c r="A36281" s="12"/>
    </row>
    <row r="36282" customHeight="1" spans="1:1">
      <c r="A36282" s="12"/>
    </row>
    <row r="36283" customHeight="1" spans="1:1">
      <c r="A36283" s="12"/>
    </row>
    <row r="36284" customHeight="1" spans="1:1">
      <c r="A36284" s="12"/>
    </row>
    <row r="36285" customHeight="1" spans="1:1">
      <c r="A36285" s="12"/>
    </row>
    <row r="36286" customHeight="1" spans="1:1">
      <c r="A36286" s="12"/>
    </row>
    <row r="36287" customHeight="1" spans="1:1">
      <c r="A36287" s="12"/>
    </row>
    <row r="36288" customHeight="1" spans="1:1">
      <c r="A36288" s="12"/>
    </row>
    <row r="36289" customHeight="1" spans="1:1">
      <c r="A36289" s="12"/>
    </row>
    <row r="36290" customHeight="1" spans="1:1">
      <c r="A36290" s="12"/>
    </row>
    <row r="36291" customHeight="1" spans="1:1">
      <c r="A36291" s="12"/>
    </row>
    <row r="36292" customHeight="1" spans="1:1">
      <c r="A36292" s="12"/>
    </row>
    <row r="36293" customHeight="1" spans="1:1">
      <c r="A36293" s="12"/>
    </row>
    <row r="36294" customHeight="1" spans="1:1">
      <c r="A36294" s="12"/>
    </row>
    <row r="36295" customHeight="1" spans="1:1">
      <c r="A36295" s="12"/>
    </row>
    <row r="36296" customHeight="1" spans="1:1">
      <c r="A36296" s="12"/>
    </row>
    <row r="36297" customHeight="1" spans="1:1">
      <c r="A36297" s="12"/>
    </row>
    <row r="36298" customHeight="1" spans="1:1">
      <c r="A36298" s="12"/>
    </row>
    <row r="36299" customHeight="1" spans="1:1">
      <c r="A36299" s="12"/>
    </row>
    <row r="36300" customHeight="1" spans="1:1">
      <c r="A36300" s="12"/>
    </row>
    <row r="36301" customHeight="1" spans="1:1">
      <c r="A36301" s="12"/>
    </row>
    <row r="36302" customHeight="1" spans="1:1">
      <c r="A36302" s="12"/>
    </row>
    <row r="36303" customHeight="1" spans="1:1">
      <c r="A36303" s="12"/>
    </row>
    <row r="36304" customHeight="1" spans="1:1">
      <c r="A36304" s="12"/>
    </row>
    <row r="36305" customHeight="1" spans="1:1">
      <c r="A36305" s="12"/>
    </row>
    <row r="36306" customHeight="1" spans="1:1">
      <c r="A36306" s="12"/>
    </row>
    <row r="36307" customHeight="1" spans="1:1">
      <c r="A36307" s="12"/>
    </row>
    <row r="36308" customHeight="1" spans="1:1">
      <c r="A36308" s="12"/>
    </row>
    <row r="36309" customHeight="1" spans="1:1">
      <c r="A36309" s="12"/>
    </row>
    <row r="36310" customHeight="1" spans="1:1">
      <c r="A36310" s="12"/>
    </row>
    <row r="36311" customHeight="1" spans="1:1">
      <c r="A36311" s="12"/>
    </row>
    <row r="36312" customHeight="1" spans="1:1">
      <c r="A36312" s="12"/>
    </row>
    <row r="36313" customHeight="1" spans="1:1">
      <c r="A36313" s="12"/>
    </row>
    <row r="36314" customHeight="1" spans="1:1">
      <c r="A36314" s="12"/>
    </row>
    <row r="36315" customHeight="1" spans="1:1">
      <c r="A36315" s="12"/>
    </row>
    <row r="36316" customHeight="1" spans="1:1">
      <c r="A36316" s="12"/>
    </row>
    <row r="36317" customHeight="1" spans="1:1">
      <c r="A36317" s="12"/>
    </row>
    <row r="36318" customHeight="1" spans="1:1">
      <c r="A36318" s="12"/>
    </row>
    <row r="36319" customHeight="1" spans="1:1">
      <c r="A36319" s="12"/>
    </row>
    <row r="36320" customHeight="1" spans="1:1">
      <c r="A36320" s="12"/>
    </row>
    <row r="36321" customHeight="1" spans="1:1">
      <c r="A36321" s="12"/>
    </row>
    <row r="36322" customHeight="1" spans="1:1">
      <c r="A36322" s="12"/>
    </row>
    <row r="36323" customHeight="1" spans="1:1">
      <c r="A36323" s="12"/>
    </row>
    <row r="36324" customHeight="1" spans="1:1">
      <c r="A36324" s="12"/>
    </row>
    <row r="36325" customHeight="1" spans="1:1">
      <c r="A36325" s="12"/>
    </row>
    <row r="36326" customHeight="1" spans="1:1">
      <c r="A36326" s="12"/>
    </row>
    <row r="36327" customHeight="1" spans="1:1">
      <c r="A36327" s="12"/>
    </row>
    <row r="36328" customHeight="1" spans="1:1">
      <c r="A36328" s="12"/>
    </row>
    <row r="36329" customHeight="1" spans="1:1">
      <c r="A36329" s="12"/>
    </row>
    <row r="36330" customHeight="1" spans="1:1">
      <c r="A36330" s="12"/>
    </row>
    <row r="36331" customHeight="1" spans="1:1">
      <c r="A36331" s="12"/>
    </row>
    <row r="36332" customHeight="1" spans="1:1">
      <c r="A36332" s="12"/>
    </row>
    <row r="36333" customHeight="1" spans="1:1">
      <c r="A36333" s="12"/>
    </row>
    <row r="36334" customHeight="1" spans="1:1">
      <c r="A36334" s="12"/>
    </row>
    <row r="36335" customHeight="1" spans="1:1">
      <c r="A36335" s="12"/>
    </row>
    <row r="36336" customHeight="1" spans="1:1">
      <c r="A36336" s="12"/>
    </row>
    <row r="36337" customHeight="1" spans="1:1">
      <c r="A36337" s="12"/>
    </row>
    <row r="36338" customHeight="1" spans="1:1">
      <c r="A36338" s="12"/>
    </row>
    <row r="36339" customHeight="1" spans="1:1">
      <c r="A36339" s="12"/>
    </row>
    <row r="36340" customHeight="1" spans="1:1">
      <c r="A36340" s="12"/>
    </row>
    <row r="36341" customHeight="1" spans="1:1">
      <c r="A36341" s="12"/>
    </row>
    <row r="36342" customHeight="1" spans="1:1">
      <c r="A36342" s="12"/>
    </row>
    <row r="36343" customHeight="1" spans="1:1">
      <c r="A36343" s="12"/>
    </row>
    <row r="36344" customHeight="1" spans="1:1">
      <c r="A36344" s="12"/>
    </row>
    <row r="36345" customHeight="1" spans="1:1">
      <c r="A36345" s="12"/>
    </row>
    <row r="36346" customHeight="1" spans="1:1">
      <c r="A36346" s="12"/>
    </row>
    <row r="36347" customHeight="1" spans="1:1">
      <c r="A36347" s="12"/>
    </row>
    <row r="36348" customHeight="1" spans="1:1">
      <c r="A36348" s="12"/>
    </row>
    <row r="36349" customHeight="1" spans="1:1">
      <c r="A36349" s="12"/>
    </row>
    <row r="36350" customHeight="1" spans="1:1">
      <c r="A36350" s="12"/>
    </row>
    <row r="36351" customHeight="1" spans="1:1">
      <c r="A36351" s="12"/>
    </row>
    <row r="36352" customHeight="1" spans="1:1">
      <c r="A36352" s="12"/>
    </row>
    <row r="36353" customHeight="1" spans="1:1">
      <c r="A36353" s="12"/>
    </row>
    <row r="36354" customHeight="1" spans="1:1">
      <c r="A36354" s="12"/>
    </row>
    <row r="36355" customHeight="1" spans="1:1">
      <c r="A36355" s="12"/>
    </row>
    <row r="36356" customHeight="1" spans="1:1">
      <c r="A36356" s="12"/>
    </row>
    <row r="36357" customHeight="1" spans="1:1">
      <c r="A36357" s="12"/>
    </row>
    <row r="36358" customHeight="1" spans="1:1">
      <c r="A36358" s="12"/>
    </row>
    <row r="36359" customHeight="1" spans="1:1">
      <c r="A36359" s="12"/>
    </row>
    <row r="36360" customHeight="1" spans="1:1">
      <c r="A36360" s="12"/>
    </row>
    <row r="36361" customHeight="1" spans="1:1">
      <c r="A36361" s="12"/>
    </row>
    <row r="36362" customHeight="1" spans="1:1">
      <c r="A36362" s="12"/>
    </row>
    <row r="36363" customHeight="1" spans="1:1">
      <c r="A36363" s="12"/>
    </row>
    <row r="36364" customHeight="1" spans="1:1">
      <c r="A36364" s="12"/>
    </row>
    <row r="36365" customHeight="1" spans="1:1">
      <c r="A36365" s="12"/>
    </row>
    <row r="36366" customHeight="1" spans="1:1">
      <c r="A36366" s="12"/>
    </row>
    <row r="36367" customHeight="1" spans="1:1">
      <c r="A36367" s="12"/>
    </row>
    <row r="36368" customHeight="1" spans="1:1">
      <c r="A36368" s="12"/>
    </row>
    <row r="36369" customHeight="1" spans="1:1">
      <c r="A36369" s="12"/>
    </row>
    <row r="36370" customHeight="1" spans="1:1">
      <c r="A36370" s="12"/>
    </row>
    <row r="36371" customHeight="1" spans="1:1">
      <c r="A36371" s="12"/>
    </row>
    <row r="36372" customHeight="1" spans="1:1">
      <c r="A36372" s="12"/>
    </row>
    <row r="36373" customHeight="1" spans="1:1">
      <c r="A36373" s="12"/>
    </row>
    <row r="36374" customHeight="1" spans="1:1">
      <c r="A36374" s="12"/>
    </row>
    <row r="36375" customHeight="1" spans="1:1">
      <c r="A36375" s="12"/>
    </row>
    <row r="36376" customHeight="1" spans="1:1">
      <c r="A36376" s="12"/>
    </row>
    <row r="36377" customHeight="1" spans="1:1">
      <c r="A36377" s="12"/>
    </row>
    <row r="36378" customHeight="1" spans="1:1">
      <c r="A36378" s="12"/>
    </row>
    <row r="36379" customHeight="1" spans="1:1">
      <c r="A36379" s="12"/>
    </row>
    <row r="36380" customHeight="1" spans="1:1">
      <c r="A36380" s="12"/>
    </row>
    <row r="36381" customHeight="1" spans="1:1">
      <c r="A36381" s="12"/>
    </row>
    <row r="36382" customHeight="1" spans="1:1">
      <c r="A36382" s="12"/>
    </row>
    <row r="36383" customHeight="1" spans="1:1">
      <c r="A36383" s="12"/>
    </row>
    <row r="36384" customHeight="1" spans="1:1">
      <c r="A36384" s="12"/>
    </row>
    <row r="36385" customHeight="1" spans="1:1">
      <c r="A36385" s="12"/>
    </row>
    <row r="36386" customHeight="1" spans="1:1">
      <c r="A36386" s="12"/>
    </row>
    <row r="36387" customHeight="1" spans="1:1">
      <c r="A36387" s="12"/>
    </row>
    <row r="36388" customHeight="1" spans="1:1">
      <c r="A36388" s="12"/>
    </row>
    <row r="36389" customHeight="1" spans="1:1">
      <c r="A36389" s="12"/>
    </row>
    <row r="36390" customHeight="1" spans="1:1">
      <c r="A36390" s="12"/>
    </row>
    <row r="36391" customHeight="1" spans="1:1">
      <c r="A36391" s="12"/>
    </row>
    <row r="36392" customHeight="1" spans="1:1">
      <c r="A36392" s="12"/>
    </row>
    <row r="36393" customHeight="1" spans="1:1">
      <c r="A36393" s="12"/>
    </row>
    <row r="36394" customHeight="1" spans="1:1">
      <c r="A36394" s="12"/>
    </row>
    <row r="36395" customHeight="1" spans="1:1">
      <c r="A36395" s="12"/>
    </row>
    <row r="36396" customHeight="1" spans="1:1">
      <c r="A36396" s="12"/>
    </row>
    <row r="36397" customHeight="1" spans="1:1">
      <c r="A36397" s="12"/>
    </row>
    <row r="36398" customHeight="1" spans="1:1">
      <c r="A36398" s="12"/>
    </row>
    <row r="36399" customHeight="1" spans="1:1">
      <c r="A36399" s="12"/>
    </row>
    <row r="36400" customHeight="1" spans="1:1">
      <c r="A36400" s="12"/>
    </row>
    <row r="36401" customHeight="1" spans="1:1">
      <c r="A36401" s="12"/>
    </row>
    <row r="36402" customHeight="1" spans="1:1">
      <c r="A36402" s="12"/>
    </row>
    <row r="36403" customHeight="1" spans="1:1">
      <c r="A36403" s="12"/>
    </row>
    <row r="36404" customHeight="1" spans="1:1">
      <c r="A36404" s="12"/>
    </row>
    <row r="36405" customHeight="1" spans="1:1">
      <c r="A36405" s="12"/>
    </row>
    <row r="36406" customHeight="1" spans="1:1">
      <c r="A36406" s="12"/>
    </row>
    <row r="36407" customHeight="1" spans="1:1">
      <c r="A36407" s="12"/>
    </row>
    <row r="36408" customHeight="1" spans="1:1">
      <c r="A36408" s="12"/>
    </row>
    <row r="36409" customHeight="1" spans="1:1">
      <c r="A36409" s="12"/>
    </row>
    <row r="36410" customHeight="1" spans="1:1">
      <c r="A36410" s="12"/>
    </row>
    <row r="36411" customHeight="1" spans="1:1">
      <c r="A36411" s="12"/>
    </row>
    <row r="36412" customHeight="1" spans="1:1">
      <c r="A36412" s="12"/>
    </row>
    <row r="36413" customHeight="1" spans="1:1">
      <c r="A36413" s="12"/>
    </row>
    <row r="36414" customHeight="1" spans="1:1">
      <c r="A36414" s="12"/>
    </row>
    <row r="36415" customHeight="1" spans="1:1">
      <c r="A36415" s="12"/>
    </row>
    <row r="36416" customHeight="1" spans="1:1">
      <c r="A36416" s="12"/>
    </row>
    <row r="36417" customHeight="1" spans="1:1">
      <c r="A36417" s="12"/>
    </row>
    <row r="36418" customHeight="1" spans="1:1">
      <c r="A36418" s="12"/>
    </row>
    <row r="36419" customHeight="1" spans="1:1">
      <c r="A36419" s="12"/>
    </row>
    <row r="36420" customHeight="1" spans="1:1">
      <c r="A36420" s="12"/>
    </row>
    <row r="36421" customHeight="1" spans="1:1">
      <c r="A36421" s="12"/>
    </row>
    <row r="36422" customHeight="1" spans="1:1">
      <c r="A36422" s="12"/>
    </row>
    <row r="36423" customHeight="1" spans="1:1">
      <c r="A36423" s="12"/>
    </row>
    <row r="36424" customHeight="1" spans="1:1">
      <c r="A36424" s="12"/>
    </row>
    <row r="36425" customHeight="1" spans="1:1">
      <c r="A36425" s="12"/>
    </row>
    <row r="36426" customHeight="1" spans="1:1">
      <c r="A36426" s="12"/>
    </row>
    <row r="36427" customHeight="1" spans="1:1">
      <c r="A36427" s="12"/>
    </row>
    <row r="36428" customHeight="1" spans="1:1">
      <c r="A36428" s="12"/>
    </row>
    <row r="36429" customHeight="1" spans="1:1">
      <c r="A36429" s="12"/>
    </row>
    <row r="36430" customHeight="1" spans="1:1">
      <c r="A36430" s="12"/>
    </row>
    <row r="36431" customHeight="1" spans="1:1">
      <c r="A36431" s="12"/>
    </row>
    <row r="36432" customHeight="1" spans="1:1">
      <c r="A36432" s="12"/>
    </row>
    <row r="36433" customHeight="1" spans="1:1">
      <c r="A36433" s="12"/>
    </row>
    <row r="36434" customHeight="1" spans="1:1">
      <c r="A36434" s="12"/>
    </row>
    <row r="36435" customHeight="1" spans="1:1">
      <c r="A36435" s="12"/>
    </row>
    <row r="36436" customHeight="1" spans="1:1">
      <c r="A36436" s="12"/>
    </row>
    <row r="36437" customHeight="1" spans="1:1">
      <c r="A36437" s="12"/>
    </row>
    <row r="36438" customHeight="1" spans="1:1">
      <c r="A36438" s="12"/>
    </row>
    <row r="36439" customHeight="1" spans="1:1">
      <c r="A36439" s="12"/>
    </row>
    <row r="36440" customHeight="1" spans="1:1">
      <c r="A36440" s="12"/>
    </row>
    <row r="36441" customHeight="1" spans="1:1">
      <c r="A36441" s="12"/>
    </row>
    <row r="36442" customHeight="1" spans="1:1">
      <c r="A36442" s="12"/>
    </row>
    <row r="36443" customHeight="1" spans="1:1">
      <c r="A36443" s="12"/>
    </row>
    <row r="36444" customHeight="1" spans="1:1">
      <c r="A36444" s="12"/>
    </row>
    <row r="36445" customHeight="1" spans="1:1">
      <c r="A36445" s="12"/>
    </row>
    <row r="36446" customHeight="1" spans="1:1">
      <c r="A36446" s="12"/>
    </row>
    <row r="36447" customHeight="1" spans="1:1">
      <c r="A36447" s="12"/>
    </row>
    <row r="36448" customHeight="1" spans="1:1">
      <c r="A36448" s="12"/>
    </row>
    <row r="36449" customHeight="1" spans="1:1">
      <c r="A36449" s="12"/>
    </row>
    <row r="36450" customHeight="1" spans="1:1">
      <c r="A36450" s="12"/>
    </row>
    <row r="36451" customHeight="1" spans="1:1">
      <c r="A36451" s="12"/>
    </row>
    <row r="36452" customHeight="1" spans="1:1">
      <c r="A36452" s="12"/>
    </row>
    <row r="36453" customHeight="1" spans="1:1">
      <c r="A36453" s="12"/>
    </row>
    <row r="36454" customHeight="1" spans="1:1">
      <c r="A36454" s="12"/>
    </row>
    <row r="36455" customHeight="1" spans="1:1">
      <c r="A36455" s="12"/>
    </row>
    <row r="36456" customHeight="1" spans="1:1">
      <c r="A36456" s="12"/>
    </row>
    <row r="36457" customHeight="1" spans="1:1">
      <c r="A36457" s="12"/>
    </row>
    <row r="36458" customHeight="1" spans="1:1">
      <c r="A36458" s="12"/>
    </row>
    <row r="36459" customHeight="1" spans="1:1">
      <c r="A36459" s="12"/>
    </row>
    <row r="36460" customHeight="1" spans="1:1">
      <c r="A36460" s="12"/>
    </row>
    <row r="36461" customHeight="1" spans="1:1">
      <c r="A36461" s="12"/>
    </row>
    <row r="36462" customHeight="1" spans="1:1">
      <c r="A36462" s="12"/>
    </row>
    <row r="36463" customHeight="1" spans="1:1">
      <c r="A36463" s="12"/>
    </row>
    <row r="36464" customHeight="1" spans="1:1">
      <c r="A36464" s="12"/>
    </row>
    <row r="36465" customHeight="1" spans="1:1">
      <c r="A36465" s="12"/>
    </row>
    <row r="36466" customHeight="1" spans="1:1">
      <c r="A36466" s="12"/>
    </row>
    <row r="36467" customHeight="1" spans="1:1">
      <c r="A36467" s="12"/>
    </row>
    <row r="36468" customHeight="1" spans="1:1">
      <c r="A36468" s="12"/>
    </row>
    <row r="36469" customHeight="1" spans="1:1">
      <c r="A36469" s="12"/>
    </row>
    <row r="36470" customHeight="1" spans="1:1">
      <c r="A36470" s="12"/>
    </row>
    <row r="36471" customHeight="1" spans="1:1">
      <c r="A36471" s="12"/>
    </row>
    <row r="36472" customHeight="1" spans="1:1">
      <c r="A36472" s="12"/>
    </row>
    <row r="36473" customHeight="1" spans="1:1">
      <c r="A36473" s="12"/>
    </row>
    <row r="36474" customHeight="1" spans="1:1">
      <c r="A36474" s="12"/>
    </row>
    <row r="36475" customHeight="1" spans="1:1">
      <c r="A36475" s="12"/>
    </row>
    <row r="36476" customHeight="1" spans="1:1">
      <c r="A36476" s="12"/>
    </row>
    <row r="36477" customHeight="1" spans="1:1">
      <c r="A36477" s="12"/>
    </row>
    <row r="36478" customHeight="1" spans="1:1">
      <c r="A36478" s="12"/>
    </row>
    <row r="36479" customHeight="1" spans="1:1">
      <c r="A36479" s="12"/>
    </row>
    <row r="36480" customHeight="1" spans="1:1">
      <c r="A36480" s="12"/>
    </row>
    <row r="36481" customHeight="1" spans="1:1">
      <c r="A36481" s="12"/>
    </row>
    <row r="36482" customHeight="1" spans="1:1">
      <c r="A36482" s="12"/>
    </row>
    <row r="36483" customHeight="1" spans="1:1">
      <c r="A36483" s="12"/>
    </row>
    <row r="36484" customHeight="1" spans="1:1">
      <c r="A36484" s="12"/>
    </row>
    <row r="36485" customHeight="1" spans="1:1">
      <c r="A36485" s="12"/>
    </row>
    <row r="36486" customHeight="1" spans="1:1">
      <c r="A36486" s="12"/>
    </row>
    <row r="36487" customHeight="1" spans="1:1">
      <c r="A36487" s="12"/>
    </row>
    <row r="36488" customHeight="1" spans="1:1">
      <c r="A36488" s="12"/>
    </row>
    <row r="36489" customHeight="1" spans="1:1">
      <c r="A36489" s="12"/>
    </row>
    <row r="36490" customHeight="1" spans="1:1">
      <c r="A36490" s="12"/>
    </row>
    <row r="36491" customHeight="1" spans="1:1">
      <c r="A36491" s="12"/>
    </row>
    <row r="36492" customHeight="1" spans="1:1">
      <c r="A36492" s="12"/>
    </row>
    <row r="36493" customHeight="1" spans="1:1">
      <c r="A36493" s="12"/>
    </row>
    <row r="36494" customHeight="1" spans="1:1">
      <c r="A36494" s="12"/>
    </row>
    <row r="36495" customHeight="1" spans="1:1">
      <c r="A36495" s="12"/>
    </row>
    <row r="36496" customHeight="1" spans="1:1">
      <c r="A36496" s="12"/>
    </row>
    <row r="36497" customHeight="1" spans="1:1">
      <c r="A36497" s="12"/>
    </row>
    <row r="36498" customHeight="1" spans="1:1">
      <c r="A36498" s="12"/>
    </row>
    <row r="36499" customHeight="1" spans="1:1">
      <c r="A36499" s="12"/>
    </row>
    <row r="36500" customHeight="1" spans="1:1">
      <c r="A36500" s="12"/>
    </row>
    <row r="36501" customHeight="1" spans="1:1">
      <c r="A36501" s="12"/>
    </row>
    <row r="36502" customHeight="1" spans="1:1">
      <c r="A36502" s="12"/>
    </row>
    <row r="36503" customHeight="1" spans="1:1">
      <c r="A36503" s="12"/>
    </row>
    <row r="36504" customHeight="1" spans="1:1">
      <c r="A36504" s="12"/>
    </row>
    <row r="36505" customHeight="1" spans="1:1">
      <c r="A36505" s="12"/>
    </row>
    <row r="36506" customHeight="1" spans="1:1">
      <c r="A36506" s="12"/>
    </row>
    <row r="36507" customHeight="1" spans="1:1">
      <c r="A36507" s="12"/>
    </row>
    <row r="36508" customHeight="1" spans="1:1">
      <c r="A36508" s="12"/>
    </row>
    <row r="36509" customHeight="1" spans="1:1">
      <c r="A36509" s="12"/>
    </row>
    <row r="36510" customHeight="1" spans="1:1">
      <c r="A36510" s="12"/>
    </row>
    <row r="36511" customHeight="1" spans="1:1">
      <c r="A36511" s="12"/>
    </row>
    <row r="36512" customHeight="1" spans="1:1">
      <c r="A36512" s="12"/>
    </row>
    <row r="36513" customHeight="1" spans="1:1">
      <c r="A36513" s="12"/>
    </row>
    <row r="36514" customHeight="1" spans="1:1">
      <c r="A36514" s="12"/>
    </row>
    <row r="36515" customHeight="1" spans="1:1">
      <c r="A36515" s="12"/>
    </row>
    <row r="36516" customHeight="1" spans="1:1">
      <c r="A36516" s="12"/>
    </row>
    <row r="36517" customHeight="1" spans="1:1">
      <c r="A36517" s="12"/>
    </row>
    <row r="36518" customHeight="1" spans="1:1">
      <c r="A36518" s="12"/>
    </row>
    <row r="36519" customHeight="1" spans="1:1">
      <c r="A36519" s="12"/>
    </row>
    <row r="36520" customHeight="1" spans="1:1">
      <c r="A36520" s="12"/>
    </row>
    <row r="36521" customHeight="1" spans="1:1">
      <c r="A36521" s="12"/>
    </row>
    <row r="36522" customHeight="1" spans="1:1">
      <c r="A36522" s="12"/>
    </row>
    <row r="36523" customHeight="1" spans="1:1">
      <c r="A36523" s="12"/>
    </row>
    <row r="36524" customHeight="1" spans="1:1">
      <c r="A36524" s="12"/>
    </row>
    <row r="36525" customHeight="1" spans="1:1">
      <c r="A36525" s="12"/>
    </row>
    <row r="36526" customHeight="1" spans="1:1">
      <c r="A36526" s="12"/>
    </row>
    <row r="36527" customHeight="1" spans="1:1">
      <c r="A36527" s="12"/>
    </row>
    <row r="36528" customHeight="1" spans="1:1">
      <c r="A36528" s="12"/>
    </row>
    <row r="36529" customHeight="1" spans="1:1">
      <c r="A36529" s="12"/>
    </row>
    <row r="36530" customHeight="1" spans="1:1">
      <c r="A36530" s="12"/>
    </row>
    <row r="36531" customHeight="1" spans="1:1">
      <c r="A36531" s="12"/>
    </row>
    <row r="36532" customHeight="1" spans="1:1">
      <c r="A36532" s="12"/>
    </row>
    <row r="36533" customHeight="1" spans="1:1">
      <c r="A36533" s="12"/>
    </row>
    <row r="36534" customHeight="1" spans="1:1">
      <c r="A36534" s="12"/>
    </row>
    <row r="36535" customHeight="1" spans="1:1">
      <c r="A36535" s="12"/>
    </row>
    <row r="36536" customHeight="1" spans="1:1">
      <c r="A36536" s="12"/>
    </row>
    <row r="36537" customHeight="1" spans="1:1">
      <c r="A36537" s="12"/>
    </row>
    <row r="36538" customHeight="1" spans="1:1">
      <c r="A36538" s="12"/>
    </row>
    <row r="36539" customHeight="1" spans="1:1">
      <c r="A36539" s="12"/>
    </row>
    <row r="36540" customHeight="1" spans="1:1">
      <c r="A36540" s="12"/>
    </row>
    <row r="36541" customHeight="1" spans="1:1">
      <c r="A36541" s="12"/>
    </row>
    <row r="36542" customHeight="1" spans="1:1">
      <c r="A36542" s="12"/>
    </row>
    <row r="36543" customHeight="1" spans="1:1">
      <c r="A36543" s="12"/>
    </row>
    <row r="36544" customHeight="1" spans="1:1">
      <c r="A36544" s="12"/>
    </row>
    <row r="36545" customHeight="1" spans="1:1">
      <c r="A36545" s="12"/>
    </row>
    <row r="36546" customHeight="1" spans="1:1">
      <c r="A36546" s="12"/>
    </row>
    <row r="36547" customHeight="1" spans="1:1">
      <c r="A36547" s="12"/>
    </row>
    <row r="36548" customHeight="1" spans="1:1">
      <c r="A36548" s="12"/>
    </row>
    <row r="36549" customHeight="1" spans="1:1">
      <c r="A36549" s="12"/>
    </row>
    <row r="36550" customHeight="1" spans="1:1">
      <c r="A36550" s="12"/>
    </row>
    <row r="36551" customHeight="1" spans="1:1">
      <c r="A36551" s="12"/>
    </row>
    <row r="36552" customHeight="1" spans="1:1">
      <c r="A36552" s="12"/>
    </row>
    <row r="36553" customHeight="1" spans="1:1">
      <c r="A36553" s="12"/>
    </row>
    <row r="36554" customHeight="1" spans="1:1">
      <c r="A36554" s="12"/>
    </row>
    <row r="36555" customHeight="1" spans="1:1">
      <c r="A36555" s="12"/>
    </row>
    <row r="36556" customHeight="1" spans="1:1">
      <c r="A36556" s="12"/>
    </row>
    <row r="36557" customHeight="1" spans="1:1">
      <c r="A36557" s="12"/>
    </row>
    <row r="36558" customHeight="1" spans="1:1">
      <c r="A36558" s="12"/>
    </row>
    <row r="36559" customHeight="1" spans="1:1">
      <c r="A36559" s="12"/>
    </row>
    <row r="36560" customHeight="1" spans="1:1">
      <c r="A36560" s="12"/>
    </row>
    <row r="36561" customHeight="1" spans="1:1">
      <c r="A36561" s="12"/>
    </row>
    <row r="36562" customHeight="1" spans="1:1">
      <c r="A36562" s="12"/>
    </row>
    <row r="36563" customHeight="1" spans="1:1">
      <c r="A36563" s="12"/>
    </row>
    <row r="36564" customHeight="1" spans="1:1">
      <c r="A36564" s="12"/>
    </row>
    <row r="36565" customHeight="1" spans="1:1">
      <c r="A36565" s="12"/>
    </row>
    <row r="36566" customHeight="1" spans="1:1">
      <c r="A36566" s="12"/>
    </row>
    <row r="36567" customHeight="1" spans="1:1">
      <c r="A36567" s="12"/>
    </row>
    <row r="36568" customHeight="1" spans="1:1">
      <c r="A36568" s="12"/>
    </row>
    <row r="36569" customHeight="1" spans="1:1">
      <c r="A36569" s="12"/>
    </row>
    <row r="36570" customHeight="1" spans="1:1">
      <c r="A36570" s="12"/>
    </row>
    <row r="36571" customHeight="1" spans="1:1">
      <c r="A36571" s="12"/>
    </row>
    <row r="36572" customHeight="1" spans="1:1">
      <c r="A36572" s="12"/>
    </row>
    <row r="36573" customHeight="1" spans="1:1">
      <c r="A36573" s="12"/>
    </row>
    <row r="36574" customHeight="1" spans="1:1">
      <c r="A36574" s="12"/>
    </row>
    <row r="36575" customHeight="1" spans="1:1">
      <c r="A36575" s="12"/>
    </row>
    <row r="36576" customHeight="1" spans="1:1">
      <c r="A36576" s="12"/>
    </row>
    <row r="36577" customHeight="1" spans="1:1">
      <c r="A36577" s="12"/>
    </row>
    <row r="36578" customHeight="1" spans="1:1">
      <c r="A36578" s="12"/>
    </row>
    <row r="36579" customHeight="1" spans="1:1">
      <c r="A36579" s="12"/>
    </row>
    <row r="36580" customHeight="1" spans="1:1">
      <c r="A36580" s="12"/>
    </row>
    <row r="36581" customHeight="1" spans="1:1">
      <c r="A36581" s="12"/>
    </row>
    <row r="36582" customHeight="1" spans="1:1">
      <c r="A36582" s="12"/>
    </row>
    <row r="36583" customHeight="1" spans="1:1">
      <c r="A36583" s="12"/>
    </row>
    <row r="36584" customHeight="1" spans="1:1">
      <c r="A36584" s="12"/>
    </row>
    <row r="36585" customHeight="1" spans="1:1">
      <c r="A36585" s="12"/>
    </row>
    <row r="36586" customHeight="1" spans="1:1">
      <c r="A36586" s="12"/>
    </row>
    <row r="36587" customHeight="1" spans="1:1">
      <c r="A36587" s="12"/>
    </row>
    <row r="36588" customHeight="1" spans="1:1">
      <c r="A36588" s="12"/>
    </row>
    <row r="36589" customHeight="1" spans="1:1">
      <c r="A36589" s="12"/>
    </row>
    <row r="36590" customHeight="1" spans="1:1">
      <c r="A36590" s="12"/>
    </row>
    <row r="36591" customHeight="1" spans="1:1">
      <c r="A36591" s="12"/>
    </row>
    <row r="36592" customHeight="1" spans="1:1">
      <c r="A36592" s="12"/>
    </row>
    <row r="36593" customHeight="1" spans="1:1">
      <c r="A36593" s="12"/>
    </row>
    <row r="36594" customHeight="1" spans="1:1">
      <c r="A36594" s="12"/>
    </row>
    <row r="36595" customHeight="1" spans="1:1">
      <c r="A36595" s="12"/>
    </row>
    <row r="36596" customHeight="1" spans="1:1">
      <c r="A36596" s="12"/>
    </row>
    <row r="36597" customHeight="1" spans="1:1">
      <c r="A36597" s="12"/>
    </row>
    <row r="36598" customHeight="1" spans="1:1">
      <c r="A36598" s="12"/>
    </row>
    <row r="36599" customHeight="1" spans="1:1">
      <c r="A36599" s="12"/>
    </row>
    <row r="36600" customHeight="1" spans="1:1">
      <c r="A36600" s="12"/>
    </row>
    <row r="36601" customHeight="1" spans="1:1">
      <c r="A36601" s="12"/>
    </row>
    <row r="36602" customHeight="1" spans="1:1">
      <c r="A36602" s="12"/>
    </row>
    <row r="36603" customHeight="1" spans="1:1">
      <c r="A36603" s="12"/>
    </row>
    <row r="36604" customHeight="1" spans="1:1">
      <c r="A36604" s="12"/>
    </row>
    <row r="36605" customHeight="1" spans="1:1">
      <c r="A36605" s="12"/>
    </row>
    <row r="36606" customHeight="1" spans="1:1">
      <c r="A36606" s="12"/>
    </row>
    <row r="36607" customHeight="1" spans="1:1">
      <c r="A36607" s="12"/>
    </row>
    <row r="36608" customHeight="1" spans="1:1">
      <c r="A36608" s="12"/>
    </row>
    <row r="36609" customHeight="1" spans="1:1">
      <c r="A36609" s="12"/>
    </row>
    <row r="36610" customHeight="1" spans="1:1">
      <c r="A36610" s="12"/>
    </row>
    <row r="36611" customHeight="1" spans="1:1">
      <c r="A36611" s="12"/>
    </row>
    <row r="36612" customHeight="1" spans="1:1">
      <c r="A36612" s="12"/>
    </row>
    <row r="36613" customHeight="1" spans="1:1">
      <c r="A36613" s="12"/>
    </row>
    <row r="36614" customHeight="1" spans="1:1">
      <c r="A36614" s="12"/>
    </row>
    <row r="36615" customHeight="1" spans="1:1">
      <c r="A36615" s="12"/>
    </row>
    <row r="36616" customHeight="1" spans="1:1">
      <c r="A36616" s="12"/>
    </row>
    <row r="36617" customHeight="1" spans="1:1">
      <c r="A36617" s="12"/>
    </row>
    <row r="36618" customHeight="1" spans="1:1">
      <c r="A36618" s="12"/>
    </row>
    <row r="36619" customHeight="1" spans="1:1">
      <c r="A36619" s="12"/>
    </row>
    <row r="36620" customHeight="1" spans="1:1">
      <c r="A36620" s="12"/>
    </row>
    <row r="36621" customHeight="1" spans="1:1">
      <c r="A36621" s="12"/>
    </row>
    <row r="36622" customHeight="1" spans="1:1">
      <c r="A36622" s="12"/>
    </row>
    <row r="36623" customHeight="1" spans="1:1">
      <c r="A36623" s="12"/>
    </row>
    <row r="36624" customHeight="1" spans="1:1">
      <c r="A36624" s="12"/>
    </row>
    <row r="36625" customHeight="1" spans="1:1">
      <c r="A36625" s="12"/>
    </row>
    <row r="36626" customHeight="1" spans="1:1">
      <c r="A36626" s="12"/>
    </row>
    <row r="36627" customHeight="1" spans="1:1">
      <c r="A36627" s="12"/>
    </row>
    <row r="36628" customHeight="1" spans="1:1">
      <c r="A36628" s="12"/>
    </row>
    <row r="36629" customHeight="1" spans="1:1">
      <c r="A36629" s="12"/>
    </row>
    <row r="36630" customHeight="1" spans="1:1">
      <c r="A36630" s="12"/>
    </row>
    <row r="36631" customHeight="1" spans="1:1">
      <c r="A36631" s="12"/>
    </row>
    <row r="36632" customHeight="1" spans="1:1">
      <c r="A36632" s="12"/>
    </row>
    <row r="36633" customHeight="1" spans="1:1">
      <c r="A36633" s="12"/>
    </row>
    <row r="36634" customHeight="1" spans="1:1">
      <c r="A36634" s="12"/>
    </row>
    <row r="36635" customHeight="1" spans="1:1">
      <c r="A36635" s="12"/>
    </row>
    <row r="36636" customHeight="1" spans="1:1">
      <c r="A36636" s="12"/>
    </row>
    <row r="36637" customHeight="1" spans="1:1">
      <c r="A36637" s="12"/>
    </row>
    <row r="36638" customHeight="1" spans="1:1">
      <c r="A36638" s="12"/>
    </row>
    <row r="36639" customHeight="1" spans="1:1">
      <c r="A36639" s="12"/>
    </row>
    <row r="36640" customHeight="1" spans="1:1">
      <c r="A36640" s="12"/>
    </row>
    <row r="36641" customHeight="1" spans="1:1">
      <c r="A36641" s="12"/>
    </row>
    <row r="36642" customHeight="1" spans="1:1">
      <c r="A36642" s="12"/>
    </row>
    <row r="36643" customHeight="1" spans="1:1">
      <c r="A36643" s="12"/>
    </row>
    <row r="36644" customHeight="1" spans="1:1">
      <c r="A36644" s="12"/>
    </row>
    <row r="36645" customHeight="1" spans="1:1">
      <c r="A36645" s="12"/>
    </row>
    <row r="36646" customHeight="1" spans="1:1">
      <c r="A36646" s="12"/>
    </row>
    <row r="36647" customHeight="1" spans="1:1">
      <c r="A36647" s="12"/>
    </row>
    <row r="36648" customHeight="1" spans="1:1">
      <c r="A36648" s="12"/>
    </row>
    <row r="36649" customHeight="1" spans="1:1">
      <c r="A36649" s="12"/>
    </row>
    <row r="36650" customHeight="1" spans="1:1">
      <c r="A36650" s="12"/>
    </row>
    <row r="36651" customHeight="1" spans="1:1">
      <c r="A36651" s="12"/>
    </row>
    <row r="36652" customHeight="1" spans="1:1">
      <c r="A36652" s="12"/>
    </row>
    <row r="36653" customHeight="1" spans="1:1">
      <c r="A36653" s="12"/>
    </row>
    <row r="36654" customHeight="1" spans="1:1">
      <c r="A36654" s="12"/>
    </row>
    <row r="36655" customHeight="1" spans="1:1">
      <c r="A36655" s="12"/>
    </row>
    <row r="36656" customHeight="1" spans="1:1">
      <c r="A36656" s="12"/>
    </row>
    <row r="36657" customHeight="1" spans="1:1">
      <c r="A36657" s="12"/>
    </row>
    <row r="36658" customHeight="1" spans="1:1">
      <c r="A36658" s="12"/>
    </row>
    <row r="36659" customHeight="1" spans="1:1">
      <c r="A36659" s="12"/>
    </row>
    <row r="36660" customHeight="1" spans="1:1">
      <c r="A36660" s="12"/>
    </row>
    <row r="36661" customHeight="1" spans="1:1">
      <c r="A36661" s="12"/>
    </row>
    <row r="36662" customHeight="1" spans="1:1">
      <c r="A36662" s="12"/>
    </row>
    <row r="36663" customHeight="1" spans="1:1">
      <c r="A36663" s="12"/>
    </row>
    <row r="36664" customHeight="1" spans="1:1">
      <c r="A36664" s="12"/>
    </row>
    <row r="36665" customHeight="1" spans="1:1">
      <c r="A36665" s="12"/>
    </row>
    <row r="36666" customHeight="1" spans="1:1">
      <c r="A36666" s="12"/>
    </row>
    <row r="36667" customHeight="1" spans="1:1">
      <c r="A36667" s="12"/>
    </row>
    <row r="36668" customHeight="1" spans="1:1">
      <c r="A36668" s="12"/>
    </row>
    <row r="36669" customHeight="1" spans="1:1">
      <c r="A36669" s="12"/>
    </row>
    <row r="36670" customHeight="1" spans="1:1">
      <c r="A36670" s="12"/>
    </row>
    <row r="36671" customHeight="1" spans="1:1">
      <c r="A36671" s="12"/>
    </row>
    <row r="36672" customHeight="1" spans="1:1">
      <c r="A36672" s="12"/>
    </row>
    <row r="36673" customHeight="1" spans="1:1">
      <c r="A36673" s="12"/>
    </row>
    <row r="36674" customHeight="1" spans="1:1">
      <c r="A36674" s="12"/>
    </row>
    <row r="36675" customHeight="1" spans="1:1">
      <c r="A36675" s="12"/>
    </row>
    <row r="36676" customHeight="1" spans="1:1">
      <c r="A36676" s="12"/>
    </row>
    <row r="36677" customHeight="1" spans="1:1">
      <c r="A36677" s="12"/>
    </row>
    <row r="36678" customHeight="1" spans="1:1">
      <c r="A36678" s="12"/>
    </row>
    <row r="36679" customHeight="1" spans="1:1">
      <c r="A36679" s="12"/>
    </row>
    <row r="36680" customHeight="1" spans="1:1">
      <c r="A36680" s="12"/>
    </row>
    <row r="36681" customHeight="1" spans="1:1">
      <c r="A36681" s="12"/>
    </row>
    <row r="36682" customHeight="1" spans="1:1">
      <c r="A36682" s="12"/>
    </row>
    <row r="36683" customHeight="1" spans="1:1">
      <c r="A36683" s="12"/>
    </row>
    <row r="36684" customHeight="1" spans="1:1">
      <c r="A36684" s="12"/>
    </row>
    <row r="36685" customHeight="1" spans="1:1">
      <c r="A36685" s="12"/>
    </row>
    <row r="36686" customHeight="1" spans="1:1">
      <c r="A36686" s="12"/>
    </row>
    <row r="36687" customHeight="1" spans="1:1">
      <c r="A36687" s="12"/>
    </row>
    <row r="36688" customHeight="1" spans="1:1">
      <c r="A36688" s="12"/>
    </row>
    <row r="36689" customHeight="1" spans="1:1">
      <c r="A36689" s="12"/>
    </row>
    <row r="36690" customHeight="1" spans="1:1">
      <c r="A36690" s="12"/>
    </row>
    <row r="36691" customHeight="1" spans="1:1">
      <c r="A36691" s="12"/>
    </row>
    <row r="36692" customHeight="1" spans="1:1">
      <c r="A36692" s="12"/>
    </row>
    <row r="36693" customHeight="1" spans="1:1">
      <c r="A36693" s="12"/>
    </row>
    <row r="36694" customHeight="1" spans="1:1">
      <c r="A36694" s="12"/>
    </row>
    <row r="36695" customHeight="1" spans="1:1">
      <c r="A36695" s="12"/>
    </row>
    <row r="36696" customHeight="1" spans="1:1">
      <c r="A36696" s="12"/>
    </row>
    <row r="36697" customHeight="1" spans="1:1">
      <c r="A36697" s="12"/>
    </row>
    <row r="36698" customHeight="1" spans="1:1">
      <c r="A36698" s="12"/>
    </row>
    <row r="36699" customHeight="1" spans="1:1">
      <c r="A36699" s="12"/>
    </row>
    <row r="36700" customHeight="1" spans="1:1">
      <c r="A36700" s="12"/>
    </row>
    <row r="36701" customHeight="1" spans="1:1">
      <c r="A36701" s="12"/>
    </row>
    <row r="36702" customHeight="1" spans="1:1">
      <c r="A36702" s="12"/>
    </row>
    <row r="36703" customHeight="1" spans="1:1">
      <c r="A36703" s="12"/>
    </row>
    <row r="36704" customHeight="1" spans="1:1">
      <c r="A36704" s="12"/>
    </row>
    <row r="36705" customHeight="1" spans="1:1">
      <c r="A36705" s="12"/>
    </row>
    <row r="36706" customHeight="1" spans="1:1">
      <c r="A36706" s="12"/>
    </row>
    <row r="36707" customHeight="1" spans="1:1">
      <c r="A36707" s="12"/>
    </row>
    <row r="36708" customHeight="1" spans="1:1">
      <c r="A36708" s="12"/>
    </row>
    <row r="36709" customHeight="1" spans="1:1">
      <c r="A36709" s="12"/>
    </row>
    <row r="36710" customHeight="1" spans="1:1">
      <c r="A36710" s="12"/>
    </row>
    <row r="36711" customHeight="1" spans="1:1">
      <c r="A36711" s="12"/>
    </row>
    <row r="36712" customHeight="1" spans="1:1">
      <c r="A36712" s="12"/>
    </row>
    <row r="36713" customHeight="1" spans="1:1">
      <c r="A36713" s="12"/>
    </row>
    <row r="36714" customHeight="1" spans="1:1">
      <c r="A36714" s="12"/>
    </row>
    <row r="36715" customHeight="1" spans="1:1">
      <c r="A36715" s="12"/>
    </row>
    <row r="36716" customHeight="1" spans="1:1">
      <c r="A36716" s="12"/>
    </row>
    <row r="36717" customHeight="1" spans="1:1">
      <c r="A36717" s="12"/>
    </row>
    <row r="36718" customHeight="1" spans="1:1">
      <c r="A36718" s="12"/>
    </row>
    <row r="36719" customHeight="1" spans="1:1">
      <c r="A36719" s="12"/>
    </row>
    <row r="36720" customHeight="1" spans="1:1">
      <c r="A36720" s="12"/>
    </row>
    <row r="36721" customHeight="1" spans="1:1">
      <c r="A36721" s="12"/>
    </row>
    <row r="36722" customHeight="1" spans="1:1">
      <c r="A36722" s="12"/>
    </row>
    <row r="36723" customHeight="1" spans="1:1">
      <c r="A36723" s="12"/>
    </row>
    <row r="36724" customHeight="1" spans="1:1">
      <c r="A36724" s="12"/>
    </row>
    <row r="36725" customHeight="1" spans="1:1">
      <c r="A36725" s="12"/>
    </row>
    <row r="36726" customHeight="1" spans="1:1">
      <c r="A36726" s="12"/>
    </row>
    <row r="36727" customHeight="1" spans="1:1">
      <c r="A36727" s="12"/>
    </row>
    <row r="36728" customHeight="1" spans="1:1">
      <c r="A36728" s="12"/>
    </row>
    <row r="36729" customHeight="1" spans="1:1">
      <c r="A36729" s="12"/>
    </row>
    <row r="36730" customHeight="1" spans="1:1">
      <c r="A36730" s="12"/>
    </row>
    <row r="36731" customHeight="1" spans="1:1">
      <c r="A36731" s="12"/>
    </row>
    <row r="36732" customHeight="1" spans="1:1">
      <c r="A36732" s="12"/>
    </row>
    <row r="36733" customHeight="1" spans="1:1">
      <c r="A36733" s="12"/>
    </row>
    <row r="36734" customHeight="1" spans="1:1">
      <c r="A36734" s="12"/>
    </row>
    <row r="36735" customHeight="1" spans="1:1">
      <c r="A36735" s="12"/>
    </row>
    <row r="36736" customHeight="1" spans="1:1">
      <c r="A36736" s="12"/>
    </row>
    <row r="36737" customHeight="1" spans="1:1">
      <c r="A36737" s="12"/>
    </row>
    <row r="36738" customHeight="1" spans="1:1">
      <c r="A36738" s="12"/>
    </row>
    <row r="36739" customHeight="1" spans="1:1">
      <c r="A36739" s="12"/>
    </row>
    <row r="36740" customHeight="1" spans="1:1">
      <c r="A36740" s="12"/>
    </row>
    <row r="36741" customHeight="1" spans="1:1">
      <c r="A36741" s="12"/>
    </row>
    <row r="36742" customHeight="1" spans="1:1">
      <c r="A36742" s="12"/>
    </row>
    <row r="36743" customHeight="1" spans="1:1">
      <c r="A36743" s="12"/>
    </row>
    <row r="36744" customHeight="1" spans="1:1">
      <c r="A36744" s="12"/>
    </row>
    <row r="36745" customHeight="1" spans="1:1">
      <c r="A36745" s="12"/>
    </row>
    <row r="36746" customHeight="1" spans="1:1">
      <c r="A36746" s="12"/>
    </row>
    <row r="36747" customHeight="1" spans="1:1">
      <c r="A36747" s="12"/>
    </row>
    <row r="36748" customHeight="1" spans="1:1">
      <c r="A36748" s="12"/>
    </row>
    <row r="36749" customHeight="1" spans="1:1">
      <c r="A36749" s="12"/>
    </row>
    <row r="36750" customHeight="1" spans="1:1">
      <c r="A36750" s="12"/>
    </row>
    <row r="36751" customHeight="1" spans="1:1">
      <c r="A36751" s="12"/>
    </row>
    <row r="36752" customHeight="1" spans="1:1">
      <c r="A36752" s="12"/>
    </row>
    <row r="36753" customHeight="1" spans="1:1">
      <c r="A36753" s="12"/>
    </row>
    <row r="36754" customHeight="1" spans="1:1">
      <c r="A36754" s="12"/>
    </row>
    <row r="36755" customHeight="1" spans="1:1">
      <c r="A36755" s="12"/>
    </row>
    <row r="36756" customHeight="1" spans="1:1">
      <c r="A36756" s="12"/>
    </row>
    <row r="36757" customHeight="1" spans="1:1">
      <c r="A36757" s="12"/>
    </row>
    <row r="36758" customHeight="1" spans="1:1">
      <c r="A36758" s="12"/>
    </row>
    <row r="36759" customHeight="1" spans="1:1">
      <c r="A36759" s="12"/>
    </row>
    <row r="36760" customHeight="1" spans="1:1">
      <c r="A36760" s="12"/>
    </row>
    <row r="36761" customHeight="1" spans="1:1">
      <c r="A36761" s="12"/>
    </row>
    <row r="36762" customHeight="1" spans="1:1">
      <c r="A36762" s="12"/>
    </row>
    <row r="36763" customHeight="1" spans="1:1">
      <c r="A36763" s="12"/>
    </row>
    <row r="36764" customHeight="1" spans="1:1">
      <c r="A36764" s="12"/>
    </row>
    <row r="36765" customHeight="1" spans="1:1">
      <c r="A36765" s="12"/>
    </row>
    <row r="36766" customHeight="1" spans="1:1">
      <c r="A36766" s="12"/>
    </row>
    <row r="36767" customHeight="1" spans="1:1">
      <c r="A36767" s="12"/>
    </row>
    <row r="36768" customHeight="1" spans="1:1">
      <c r="A36768" s="12"/>
    </row>
    <row r="36769" customHeight="1" spans="1:1">
      <c r="A36769" s="12"/>
    </row>
    <row r="36770" customHeight="1" spans="1:1">
      <c r="A36770" s="12"/>
    </row>
    <row r="36771" customHeight="1" spans="1:1">
      <c r="A36771" s="12"/>
    </row>
    <row r="36772" customHeight="1" spans="1:1">
      <c r="A36772" s="12"/>
    </row>
    <row r="36773" customHeight="1" spans="1:1">
      <c r="A36773" s="12"/>
    </row>
    <row r="36774" customHeight="1" spans="1:1">
      <c r="A36774" s="12"/>
    </row>
    <row r="36775" customHeight="1" spans="1:1">
      <c r="A36775" s="12"/>
    </row>
    <row r="36776" customHeight="1" spans="1:1">
      <c r="A36776" s="12"/>
    </row>
    <row r="36777" customHeight="1" spans="1:1">
      <c r="A36777" s="12"/>
    </row>
    <row r="36778" customHeight="1" spans="1:1">
      <c r="A36778" s="12"/>
    </row>
    <row r="36779" customHeight="1" spans="1:1">
      <c r="A36779" s="12"/>
    </row>
    <row r="36780" customHeight="1" spans="1:1">
      <c r="A36780" s="12"/>
    </row>
    <row r="36781" customHeight="1" spans="1:1">
      <c r="A36781" s="12"/>
    </row>
    <row r="36782" customHeight="1" spans="1:1">
      <c r="A36782" s="12"/>
    </row>
    <row r="36783" customHeight="1" spans="1:1">
      <c r="A36783" s="12"/>
    </row>
    <row r="36784" customHeight="1" spans="1:1">
      <c r="A36784" s="12"/>
    </row>
    <row r="36785" customHeight="1" spans="1:1">
      <c r="A36785" s="12"/>
    </row>
    <row r="36786" customHeight="1" spans="1:1">
      <c r="A36786" s="12"/>
    </row>
    <row r="36787" customHeight="1" spans="1:1">
      <c r="A36787" s="12"/>
    </row>
    <row r="36788" customHeight="1" spans="1:1">
      <c r="A36788" s="12"/>
    </row>
    <row r="36789" customHeight="1" spans="1:1">
      <c r="A36789" s="12"/>
    </row>
    <row r="36790" customHeight="1" spans="1:1">
      <c r="A36790" s="12"/>
    </row>
    <row r="36791" customHeight="1" spans="1:1">
      <c r="A36791" s="12"/>
    </row>
    <row r="36792" customHeight="1" spans="1:1">
      <c r="A36792" s="12"/>
    </row>
    <row r="36793" customHeight="1" spans="1:1">
      <c r="A36793" s="12"/>
    </row>
    <row r="36794" customHeight="1" spans="1:1">
      <c r="A36794" s="12"/>
    </row>
    <row r="36795" customHeight="1" spans="1:1">
      <c r="A36795" s="12"/>
    </row>
    <row r="36796" customHeight="1" spans="1:1">
      <c r="A36796" s="12"/>
    </row>
    <row r="36797" customHeight="1" spans="1:1">
      <c r="A36797" s="12"/>
    </row>
    <row r="36798" customHeight="1" spans="1:1">
      <c r="A36798" s="12"/>
    </row>
    <row r="36799" customHeight="1" spans="1:1">
      <c r="A36799" s="12"/>
    </row>
    <row r="36800" customHeight="1" spans="1:1">
      <c r="A36800" s="12"/>
    </row>
    <row r="36801" customHeight="1" spans="1:1">
      <c r="A36801" s="12"/>
    </row>
    <row r="36802" customHeight="1" spans="1:1">
      <c r="A36802" s="12"/>
    </row>
    <row r="36803" customHeight="1" spans="1:1">
      <c r="A36803" s="12"/>
    </row>
    <row r="36804" customHeight="1" spans="1:1">
      <c r="A36804" s="12"/>
    </row>
    <row r="36805" customHeight="1" spans="1:1">
      <c r="A36805" s="12"/>
    </row>
    <row r="36806" customHeight="1" spans="1:1">
      <c r="A36806" s="12"/>
    </row>
    <row r="36807" customHeight="1" spans="1:1">
      <c r="A36807" s="12"/>
    </row>
    <row r="36808" customHeight="1" spans="1:1">
      <c r="A36808" s="12"/>
    </row>
    <row r="36809" customHeight="1" spans="1:1">
      <c r="A36809" s="12"/>
    </row>
    <row r="36810" customHeight="1" spans="1:1">
      <c r="A36810" s="12"/>
    </row>
    <row r="36811" customHeight="1" spans="1:1">
      <c r="A36811" s="12"/>
    </row>
    <row r="36812" customHeight="1" spans="1:1">
      <c r="A36812" s="12"/>
    </row>
    <row r="36813" customHeight="1" spans="1:1">
      <c r="A36813" s="12"/>
    </row>
    <row r="36814" customHeight="1" spans="1:1">
      <c r="A36814" s="12"/>
    </row>
    <row r="36815" customHeight="1" spans="1:1">
      <c r="A36815" s="12"/>
    </row>
    <row r="36816" customHeight="1" spans="1:1">
      <c r="A36816" s="12"/>
    </row>
    <row r="36817" customHeight="1" spans="1:1">
      <c r="A36817" s="12"/>
    </row>
    <row r="36818" customHeight="1" spans="1:1">
      <c r="A36818" s="12"/>
    </row>
    <row r="36819" customHeight="1" spans="1:1">
      <c r="A36819" s="12"/>
    </row>
    <row r="36820" customHeight="1" spans="1:1">
      <c r="A36820" s="12"/>
    </row>
    <row r="36821" customHeight="1" spans="1:1">
      <c r="A36821" s="12"/>
    </row>
    <row r="36822" customHeight="1" spans="1:1">
      <c r="A36822" s="12"/>
    </row>
    <row r="36823" customHeight="1" spans="1:1">
      <c r="A36823" s="12"/>
    </row>
    <row r="36824" customHeight="1" spans="1:1">
      <c r="A36824" s="12"/>
    </row>
    <row r="36825" customHeight="1" spans="1:1">
      <c r="A36825" s="12"/>
    </row>
    <row r="36826" customHeight="1" spans="1:1">
      <c r="A36826" s="12"/>
    </row>
    <row r="36827" customHeight="1" spans="1:1">
      <c r="A36827" s="12"/>
    </row>
    <row r="36828" customHeight="1" spans="1:1">
      <c r="A36828" s="12"/>
    </row>
    <row r="36829" customHeight="1" spans="1:1">
      <c r="A36829" s="12"/>
    </row>
    <row r="36830" customHeight="1" spans="1:1">
      <c r="A36830" s="12"/>
    </row>
    <row r="36831" customHeight="1" spans="1:1">
      <c r="A36831" s="12"/>
    </row>
    <row r="36832" customHeight="1" spans="1:1">
      <c r="A36832" s="12"/>
    </row>
    <row r="36833" customHeight="1" spans="1:1">
      <c r="A36833" s="12"/>
    </row>
    <row r="36834" customHeight="1" spans="1:1">
      <c r="A36834" s="12"/>
    </row>
    <row r="36835" customHeight="1" spans="1:1">
      <c r="A36835" s="12"/>
    </row>
    <row r="36836" customHeight="1" spans="1:1">
      <c r="A36836" s="12"/>
    </row>
    <row r="36837" customHeight="1" spans="1:1">
      <c r="A36837" s="12"/>
    </row>
    <row r="36838" customHeight="1" spans="1:1">
      <c r="A36838" s="12"/>
    </row>
    <row r="36839" customHeight="1" spans="1:1">
      <c r="A36839" s="12"/>
    </row>
    <row r="36840" customHeight="1" spans="1:1">
      <c r="A36840" s="12"/>
    </row>
    <row r="36841" customHeight="1" spans="1:1">
      <c r="A36841" s="12"/>
    </row>
    <row r="36842" customHeight="1" spans="1:1">
      <c r="A36842" s="12"/>
    </row>
    <row r="36843" customHeight="1" spans="1:1">
      <c r="A36843" s="12"/>
    </row>
    <row r="36844" customHeight="1" spans="1:1">
      <c r="A36844" s="12"/>
    </row>
    <row r="36845" customHeight="1" spans="1:1">
      <c r="A36845" s="12"/>
    </row>
    <row r="36846" customHeight="1" spans="1:1">
      <c r="A36846" s="12"/>
    </row>
    <row r="36847" customHeight="1" spans="1:1">
      <c r="A36847" s="12"/>
    </row>
    <row r="36848" customHeight="1" spans="1:1">
      <c r="A36848" s="12"/>
    </row>
    <row r="36849" customHeight="1" spans="1:1">
      <c r="A36849" s="12"/>
    </row>
    <row r="36850" customHeight="1" spans="1:1">
      <c r="A36850" s="12"/>
    </row>
    <row r="36851" customHeight="1" spans="1:1">
      <c r="A36851" s="12"/>
    </row>
    <row r="36852" customHeight="1" spans="1:1">
      <c r="A36852" s="12"/>
    </row>
    <row r="36853" customHeight="1" spans="1:1">
      <c r="A36853" s="12"/>
    </row>
    <row r="36854" customHeight="1" spans="1:1">
      <c r="A36854" s="12"/>
    </row>
    <row r="36855" customHeight="1" spans="1:1">
      <c r="A36855" s="12"/>
    </row>
    <row r="36856" customHeight="1" spans="1:1">
      <c r="A36856" s="12"/>
    </row>
    <row r="36857" customHeight="1" spans="1:1">
      <c r="A36857" s="12"/>
    </row>
    <row r="36858" customHeight="1" spans="1:1">
      <c r="A36858" s="12"/>
    </row>
    <row r="36859" customHeight="1" spans="1:1">
      <c r="A36859" s="12"/>
    </row>
    <row r="36860" customHeight="1" spans="1:1">
      <c r="A36860" s="12"/>
    </row>
    <row r="36861" customHeight="1" spans="1:1">
      <c r="A36861" s="12"/>
    </row>
    <row r="36862" customHeight="1" spans="1:1">
      <c r="A36862" s="12"/>
    </row>
    <row r="36863" customHeight="1" spans="1:1">
      <c r="A36863" s="12"/>
    </row>
    <row r="36864" customHeight="1" spans="1:1">
      <c r="A36864" s="12"/>
    </row>
    <row r="36865" customHeight="1" spans="1:1">
      <c r="A36865" s="12"/>
    </row>
    <row r="36866" customHeight="1" spans="1:1">
      <c r="A36866" s="12"/>
    </row>
    <row r="36867" customHeight="1" spans="1:1">
      <c r="A36867" s="12"/>
    </row>
    <row r="36868" customHeight="1" spans="1:1">
      <c r="A36868" s="12"/>
    </row>
    <row r="36869" customHeight="1" spans="1:1">
      <c r="A36869" s="12"/>
    </row>
    <row r="36870" customHeight="1" spans="1:1">
      <c r="A36870" s="12"/>
    </row>
    <row r="36871" customHeight="1" spans="1:1">
      <c r="A36871" s="12"/>
    </row>
    <row r="36872" customHeight="1" spans="1:1">
      <c r="A36872" s="12"/>
    </row>
    <row r="36873" customHeight="1" spans="1:1">
      <c r="A36873" s="12"/>
    </row>
    <row r="36874" customHeight="1" spans="1:1">
      <c r="A36874" s="12"/>
    </row>
    <row r="36875" customHeight="1" spans="1:1">
      <c r="A36875" s="12"/>
    </row>
    <row r="36876" customHeight="1" spans="1:1">
      <c r="A36876" s="12"/>
    </row>
    <row r="36877" customHeight="1" spans="1:1">
      <c r="A36877" s="12"/>
    </row>
    <row r="36878" customHeight="1" spans="1:1">
      <c r="A36878" s="12"/>
    </row>
    <row r="36879" customHeight="1" spans="1:1">
      <c r="A36879" s="12"/>
    </row>
    <row r="36880" customHeight="1" spans="1:1">
      <c r="A36880" s="12"/>
    </row>
    <row r="36881" customHeight="1" spans="1:1">
      <c r="A36881" s="12"/>
    </row>
    <row r="36882" customHeight="1" spans="1:1">
      <c r="A36882" s="12"/>
    </row>
    <row r="36883" customHeight="1" spans="1:1">
      <c r="A36883" s="12"/>
    </row>
    <row r="36884" customHeight="1" spans="1:1">
      <c r="A36884" s="12"/>
    </row>
    <row r="36885" customHeight="1" spans="1:1">
      <c r="A36885" s="12"/>
    </row>
    <row r="36886" customHeight="1" spans="1:1">
      <c r="A36886" s="12"/>
    </row>
    <row r="36887" customHeight="1" spans="1:1">
      <c r="A36887" s="12"/>
    </row>
    <row r="36888" customHeight="1" spans="1:1">
      <c r="A36888" s="12"/>
    </row>
    <row r="36889" customHeight="1" spans="1:1">
      <c r="A36889" s="12"/>
    </row>
    <row r="36890" customHeight="1" spans="1:1">
      <c r="A36890" s="12"/>
    </row>
    <row r="36891" customHeight="1" spans="1:1">
      <c r="A36891" s="12"/>
    </row>
    <row r="36892" customHeight="1" spans="1:1">
      <c r="A36892" s="12"/>
    </row>
    <row r="36893" customHeight="1" spans="1:1">
      <c r="A36893" s="12"/>
    </row>
    <row r="36894" customHeight="1" spans="1:1">
      <c r="A36894" s="12"/>
    </row>
    <row r="36895" customHeight="1" spans="1:1">
      <c r="A36895" s="12"/>
    </row>
    <row r="36896" customHeight="1" spans="1:1">
      <c r="A36896" s="12"/>
    </row>
    <row r="36897" customHeight="1" spans="1:1">
      <c r="A36897" s="12"/>
    </row>
    <row r="36898" customHeight="1" spans="1:1">
      <c r="A36898" s="12"/>
    </row>
    <row r="36899" customHeight="1" spans="1:1">
      <c r="A36899" s="12"/>
    </row>
    <row r="36900" customHeight="1" spans="1:1">
      <c r="A36900" s="12"/>
    </row>
    <row r="36901" customHeight="1" spans="1:1">
      <c r="A36901" s="12"/>
    </row>
    <row r="36902" customHeight="1" spans="1:1">
      <c r="A36902" s="12"/>
    </row>
    <row r="36903" customHeight="1" spans="1:1">
      <c r="A36903" s="12"/>
    </row>
    <row r="36904" customHeight="1" spans="1:1">
      <c r="A36904" s="12"/>
    </row>
    <row r="36905" customHeight="1" spans="1:1">
      <c r="A36905" s="12"/>
    </row>
    <row r="36906" customHeight="1" spans="1:1">
      <c r="A36906" s="12"/>
    </row>
    <row r="36907" customHeight="1" spans="1:1">
      <c r="A36907" s="12"/>
    </row>
    <row r="36908" customHeight="1" spans="1:1">
      <c r="A36908" s="12"/>
    </row>
    <row r="36909" customHeight="1" spans="1:1">
      <c r="A36909" s="12"/>
    </row>
    <row r="36910" customHeight="1" spans="1:1">
      <c r="A36910" s="12"/>
    </row>
    <row r="36911" customHeight="1" spans="1:1">
      <c r="A36911" s="12"/>
    </row>
    <row r="36912" customHeight="1" spans="1:1">
      <c r="A36912" s="12"/>
    </row>
    <row r="36913" customHeight="1" spans="1:1">
      <c r="A36913" s="12"/>
    </row>
    <row r="36914" customHeight="1" spans="1:1">
      <c r="A36914" s="12"/>
    </row>
    <row r="36915" customHeight="1" spans="1:1">
      <c r="A36915" s="12"/>
    </row>
    <row r="36916" customHeight="1" spans="1:1">
      <c r="A36916" s="12"/>
    </row>
    <row r="36917" customHeight="1" spans="1:1">
      <c r="A36917" s="12"/>
    </row>
    <row r="36918" customHeight="1" spans="1:1">
      <c r="A36918" s="12"/>
    </row>
    <row r="36919" customHeight="1" spans="1:1">
      <c r="A36919" s="12"/>
    </row>
    <row r="36920" customHeight="1" spans="1:1">
      <c r="A36920" s="12"/>
    </row>
    <row r="36921" customHeight="1" spans="1:1">
      <c r="A36921" s="12"/>
    </row>
    <row r="36922" customHeight="1" spans="1:1">
      <c r="A36922" s="12"/>
    </row>
    <row r="36923" customHeight="1" spans="1:1">
      <c r="A36923" s="12"/>
    </row>
    <row r="36924" customHeight="1" spans="1:1">
      <c r="A36924" s="12"/>
    </row>
    <row r="36925" customHeight="1" spans="1:1">
      <c r="A36925" s="12"/>
    </row>
    <row r="36926" customHeight="1" spans="1:1">
      <c r="A36926" s="12"/>
    </row>
    <row r="36927" customHeight="1" spans="1:1">
      <c r="A36927" s="12"/>
    </row>
    <row r="36928" customHeight="1" spans="1:1">
      <c r="A36928" s="12"/>
    </row>
    <row r="36929" customHeight="1" spans="1:1">
      <c r="A36929" s="12"/>
    </row>
    <row r="36930" customHeight="1" spans="1:1">
      <c r="A36930" s="12"/>
    </row>
    <row r="36931" customHeight="1" spans="1:1">
      <c r="A36931" s="12"/>
    </row>
    <row r="36932" customHeight="1" spans="1:1">
      <c r="A36932" s="12"/>
    </row>
    <row r="36933" customHeight="1" spans="1:1">
      <c r="A36933" s="12"/>
    </row>
    <row r="36934" customHeight="1" spans="1:1">
      <c r="A36934" s="12"/>
    </row>
    <row r="36935" customHeight="1" spans="1:1">
      <c r="A36935" s="12"/>
    </row>
    <row r="36936" customHeight="1" spans="1:1">
      <c r="A36936" s="12"/>
    </row>
    <row r="36937" customHeight="1" spans="1:1">
      <c r="A36937" s="12"/>
    </row>
    <row r="36938" customHeight="1" spans="1:1">
      <c r="A36938" s="12"/>
    </row>
    <row r="36939" customHeight="1" spans="1:1">
      <c r="A36939" s="12"/>
    </row>
    <row r="36940" customHeight="1" spans="1:1">
      <c r="A36940" s="12"/>
    </row>
    <row r="36941" customHeight="1" spans="1:1">
      <c r="A36941" s="12"/>
    </row>
    <row r="36942" customHeight="1" spans="1:1">
      <c r="A36942" s="12"/>
    </row>
    <row r="36943" customHeight="1" spans="1:1">
      <c r="A36943" s="12"/>
    </row>
    <row r="36944" customHeight="1" spans="1:1">
      <c r="A36944" s="12"/>
    </row>
    <row r="36945" customHeight="1" spans="1:1">
      <c r="A36945" s="12"/>
    </row>
    <row r="36946" customHeight="1" spans="1:1">
      <c r="A36946" s="12"/>
    </row>
    <row r="36947" customHeight="1" spans="1:1">
      <c r="A36947" s="12"/>
    </row>
    <row r="36948" customHeight="1" spans="1:1">
      <c r="A36948" s="12"/>
    </row>
    <row r="36949" customHeight="1" spans="1:1">
      <c r="A36949" s="12"/>
    </row>
    <row r="36950" customHeight="1" spans="1:1">
      <c r="A36950" s="12"/>
    </row>
    <row r="36951" customHeight="1" spans="1:1">
      <c r="A36951" s="12"/>
    </row>
    <row r="36952" customHeight="1" spans="1:1">
      <c r="A36952" s="12"/>
    </row>
    <row r="36953" customHeight="1" spans="1:1">
      <c r="A36953" s="12"/>
    </row>
    <row r="36954" customHeight="1" spans="1:1">
      <c r="A36954" s="12"/>
    </row>
    <row r="36955" customHeight="1" spans="1:1">
      <c r="A36955" s="12"/>
    </row>
    <row r="36956" customHeight="1" spans="1:1">
      <c r="A36956" s="12"/>
    </row>
    <row r="36957" customHeight="1" spans="1:1">
      <c r="A36957" s="12"/>
    </row>
    <row r="36958" customHeight="1" spans="1:1">
      <c r="A36958" s="12"/>
    </row>
    <row r="36959" customHeight="1" spans="1:1">
      <c r="A36959" s="12"/>
    </row>
    <row r="36960" customHeight="1" spans="1:1">
      <c r="A36960" s="12"/>
    </row>
    <row r="36961" customHeight="1" spans="1:1">
      <c r="A36961" s="12"/>
    </row>
    <row r="36962" customHeight="1" spans="1:1">
      <c r="A36962" s="12"/>
    </row>
    <row r="36963" customHeight="1" spans="1:1">
      <c r="A36963" s="12"/>
    </row>
    <row r="36964" customHeight="1" spans="1:1">
      <c r="A36964" s="12"/>
    </row>
    <row r="36965" customHeight="1" spans="1:1">
      <c r="A36965" s="12"/>
    </row>
    <row r="36966" customHeight="1" spans="1:1">
      <c r="A36966" s="12"/>
    </row>
    <row r="36967" customHeight="1" spans="1:1">
      <c r="A36967" s="12"/>
    </row>
    <row r="36968" customHeight="1" spans="1:1">
      <c r="A36968" s="12"/>
    </row>
    <row r="36969" customHeight="1" spans="1:1">
      <c r="A36969" s="12"/>
    </row>
    <row r="36970" customHeight="1" spans="1:1">
      <c r="A36970" s="12"/>
    </row>
    <row r="36971" customHeight="1" spans="1:1">
      <c r="A36971" s="12"/>
    </row>
    <row r="36972" customHeight="1" spans="1:1">
      <c r="A36972" s="12"/>
    </row>
    <row r="36973" customHeight="1" spans="1:1">
      <c r="A36973" s="12"/>
    </row>
    <row r="36974" customHeight="1" spans="1:1">
      <c r="A36974" s="12"/>
    </row>
    <row r="36975" customHeight="1" spans="1:1">
      <c r="A36975" s="12"/>
    </row>
    <row r="36976" customHeight="1" spans="1:1">
      <c r="A36976" s="12"/>
    </row>
    <row r="36977" customHeight="1" spans="1:1">
      <c r="A36977" s="12"/>
    </row>
    <row r="36978" customHeight="1" spans="1:1">
      <c r="A36978" s="12"/>
    </row>
    <row r="36979" customHeight="1" spans="1:1">
      <c r="A36979" s="12"/>
    </row>
    <row r="36980" customHeight="1" spans="1:1">
      <c r="A36980" s="12"/>
    </row>
    <row r="36981" customHeight="1" spans="1:1">
      <c r="A36981" s="12"/>
    </row>
    <row r="36982" customHeight="1" spans="1:1">
      <c r="A36982" s="12"/>
    </row>
    <row r="36983" customHeight="1" spans="1:1">
      <c r="A36983" s="12"/>
    </row>
    <row r="36984" customHeight="1" spans="1:1">
      <c r="A36984" s="12"/>
    </row>
    <row r="36985" customHeight="1" spans="1:1">
      <c r="A36985" s="12"/>
    </row>
    <row r="36986" customHeight="1" spans="1:1">
      <c r="A36986" s="12"/>
    </row>
    <row r="36987" customHeight="1" spans="1:1">
      <c r="A36987" s="12"/>
    </row>
    <row r="36988" customHeight="1" spans="1:1">
      <c r="A36988" s="12"/>
    </row>
    <row r="36989" customHeight="1" spans="1:1">
      <c r="A36989" s="12"/>
    </row>
    <row r="36990" customHeight="1" spans="1:1">
      <c r="A36990" s="12"/>
    </row>
    <row r="36991" customHeight="1" spans="1:1">
      <c r="A36991" s="12"/>
    </row>
    <row r="36992" customHeight="1" spans="1:1">
      <c r="A36992" s="12"/>
    </row>
    <row r="36993" customHeight="1" spans="1:1">
      <c r="A36993" s="12"/>
    </row>
    <row r="36994" customHeight="1" spans="1:1">
      <c r="A36994" s="12"/>
    </row>
    <row r="36995" customHeight="1" spans="1:1">
      <c r="A36995" s="12"/>
    </row>
    <row r="36996" customHeight="1" spans="1:1">
      <c r="A36996" s="12"/>
    </row>
    <row r="36997" customHeight="1" spans="1:1">
      <c r="A36997" s="12"/>
    </row>
    <row r="36998" customHeight="1" spans="1:1">
      <c r="A36998" s="12"/>
    </row>
    <row r="36999" customHeight="1" spans="1:1">
      <c r="A36999" s="12"/>
    </row>
    <row r="37000" customHeight="1" spans="1:1">
      <c r="A37000" s="12"/>
    </row>
    <row r="37001" customHeight="1" spans="1:1">
      <c r="A37001" s="12"/>
    </row>
    <row r="37002" customHeight="1" spans="1:1">
      <c r="A37002" s="12"/>
    </row>
    <row r="37003" customHeight="1" spans="1:1">
      <c r="A37003" s="12"/>
    </row>
    <row r="37004" customHeight="1" spans="1:1">
      <c r="A37004" s="12"/>
    </row>
    <row r="37005" customHeight="1" spans="1:1">
      <c r="A37005" s="12"/>
    </row>
    <row r="37006" customHeight="1" spans="1:1">
      <c r="A37006" s="12"/>
    </row>
    <row r="37007" customHeight="1" spans="1:1">
      <c r="A37007" s="12"/>
    </row>
    <row r="37008" customHeight="1" spans="1:1">
      <c r="A37008" s="12"/>
    </row>
    <row r="37009" customHeight="1" spans="1:1">
      <c r="A37009" s="12"/>
    </row>
    <row r="37010" customHeight="1" spans="1:1">
      <c r="A37010" s="12"/>
    </row>
    <row r="37011" customHeight="1" spans="1:1">
      <c r="A37011" s="12"/>
    </row>
    <row r="37012" customHeight="1" spans="1:1">
      <c r="A37012" s="12"/>
    </row>
    <row r="37013" customHeight="1" spans="1:1">
      <c r="A37013" s="12"/>
    </row>
    <row r="37014" customHeight="1" spans="1:1">
      <c r="A37014" s="12"/>
    </row>
    <row r="37015" customHeight="1" spans="1:1">
      <c r="A37015" s="12"/>
    </row>
    <row r="37016" customHeight="1" spans="1:1">
      <c r="A37016" s="12"/>
    </row>
    <row r="37017" customHeight="1" spans="1:1">
      <c r="A37017" s="12"/>
    </row>
    <row r="37018" customHeight="1" spans="1:1">
      <c r="A37018" s="12"/>
    </row>
    <row r="37019" customHeight="1" spans="1:1">
      <c r="A37019" s="12"/>
    </row>
    <row r="37020" customHeight="1" spans="1:1">
      <c r="A37020" s="12"/>
    </row>
    <row r="37021" customHeight="1" spans="1:1">
      <c r="A37021" s="12"/>
    </row>
    <row r="37022" customHeight="1" spans="1:1">
      <c r="A37022" s="12"/>
    </row>
    <row r="37023" customHeight="1" spans="1:1">
      <c r="A37023" s="12"/>
    </row>
    <row r="37024" customHeight="1" spans="1:1">
      <c r="A37024" s="12"/>
    </row>
    <row r="37025" customHeight="1" spans="1:1">
      <c r="A37025" s="12"/>
    </row>
    <row r="37026" customHeight="1" spans="1:1">
      <c r="A37026" s="12"/>
    </row>
    <row r="37027" customHeight="1" spans="1:1">
      <c r="A37027" s="12"/>
    </row>
    <row r="37028" customHeight="1" spans="1:1">
      <c r="A37028" s="12"/>
    </row>
    <row r="37029" customHeight="1" spans="1:1">
      <c r="A37029" s="12"/>
    </row>
    <row r="37030" customHeight="1" spans="1:1">
      <c r="A37030" s="12"/>
    </row>
    <row r="37031" customHeight="1" spans="1:1">
      <c r="A37031" s="12"/>
    </row>
    <row r="37032" customHeight="1" spans="1:1">
      <c r="A37032" s="12"/>
    </row>
    <row r="37033" customHeight="1" spans="1:1">
      <c r="A37033" s="12"/>
    </row>
    <row r="37034" customHeight="1" spans="1:1">
      <c r="A37034" s="12"/>
    </row>
    <row r="37035" customHeight="1" spans="1:1">
      <c r="A37035" s="12"/>
    </row>
    <row r="37036" customHeight="1" spans="1:1">
      <c r="A37036" s="12"/>
    </row>
    <row r="37037" customHeight="1" spans="1:1">
      <c r="A37037" s="12"/>
    </row>
    <row r="37038" customHeight="1" spans="1:1">
      <c r="A37038" s="12"/>
    </row>
    <row r="37039" customHeight="1" spans="1:1">
      <c r="A37039" s="12"/>
    </row>
    <row r="37040" customHeight="1" spans="1:1">
      <c r="A37040" s="12"/>
    </row>
    <row r="37041" customHeight="1" spans="1:1">
      <c r="A37041" s="12"/>
    </row>
    <row r="37042" customHeight="1" spans="1:1">
      <c r="A37042" s="12"/>
    </row>
    <row r="37043" customHeight="1" spans="1:1">
      <c r="A37043" s="12"/>
    </row>
    <row r="37044" customHeight="1" spans="1:1">
      <c r="A37044" s="12"/>
    </row>
    <row r="37045" customHeight="1" spans="1:1">
      <c r="A37045" s="12"/>
    </row>
    <row r="37046" customHeight="1" spans="1:1">
      <c r="A37046" s="12"/>
    </row>
    <row r="37047" customHeight="1" spans="1:1">
      <c r="A37047" s="12"/>
    </row>
    <row r="37048" customHeight="1" spans="1:1">
      <c r="A37048" s="12"/>
    </row>
    <row r="37049" customHeight="1" spans="1:1">
      <c r="A37049" s="12"/>
    </row>
    <row r="37050" customHeight="1" spans="1:1">
      <c r="A37050" s="12"/>
    </row>
    <row r="37051" customHeight="1" spans="1:1">
      <c r="A37051" s="12"/>
    </row>
    <row r="37052" customHeight="1" spans="1:1">
      <c r="A37052" s="12"/>
    </row>
    <row r="37053" customHeight="1" spans="1:1">
      <c r="A37053" s="12"/>
    </row>
    <row r="37054" customHeight="1" spans="1:1">
      <c r="A37054" s="12"/>
    </row>
    <row r="37055" customHeight="1" spans="1:1">
      <c r="A37055" s="12"/>
    </row>
    <row r="37056" customHeight="1" spans="1:1">
      <c r="A37056" s="12"/>
    </row>
    <row r="37057" customHeight="1" spans="1:1">
      <c r="A37057" s="12"/>
    </row>
    <row r="37058" customHeight="1" spans="1:1">
      <c r="A37058" s="12"/>
    </row>
    <row r="37059" customHeight="1" spans="1:1">
      <c r="A37059" s="12"/>
    </row>
    <row r="37060" customHeight="1" spans="1:1">
      <c r="A37060" s="12"/>
    </row>
    <row r="37061" customHeight="1" spans="1:1">
      <c r="A37061" s="12"/>
    </row>
    <row r="37062" customHeight="1" spans="1:1">
      <c r="A37062" s="12"/>
    </row>
    <row r="37063" customHeight="1" spans="1:1">
      <c r="A37063" s="12"/>
    </row>
    <row r="37064" customHeight="1" spans="1:1">
      <c r="A37064" s="12"/>
    </row>
    <row r="37065" customHeight="1" spans="1:1">
      <c r="A37065" s="12"/>
    </row>
    <row r="37066" customHeight="1" spans="1:1">
      <c r="A37066" s="12"/>
    </row>
    <row r="37067" customHeight="1" spans="1:1">
      <c r="A37067" s="12"/>
    </row>
    <row r="37068" customHeight="1" spans="1:1">
      <c r="A37068" s="12"/>
    </row>
    <row r="37069" customHeight="1" spans="1:1">
      <c r="A37069" s="12"/>
    </row>
    <row r="37070" customHeight="1" spans="1:1">
      <c r="A37070" s="12"/>
    </row>
    <row r="37071" customHeight="1" spans="1:1">
      <c r="A37071" s="12"/>
    </row>
    <row r="37072" customHeight="1" spans="1:1">
      <c r="A37072" s="12"/>
    </row>
    <row r="37073" customHeight="1" spans="1:1">
      <c r="A37073" s="12"/>
    </row>
    <row r="37074" customHeight="1" spans="1:1">
      <c r="A37074" s="12"/>
    </row>
    <row r="37075" customHeight="1" spans="1:1">
      <c r="A37075" s="12"/>
    </row>
    <row r="37076" customHeight="1" spans="1:1">
      <c r="A37076" s="12"/>
    </row>
    <row r="37077" customHeight="1" spans="1:1">
      <c r="A37077" s="12"/>
    </row>
    <row r="37078" customHeight="1" spans="1:1">
      <c r="A37078" s="12"/>
    </row>
    <row r="37079" customHeight="1" spans="1:1">
      <c r="A37079" s="12"/>
    </row>
    <row r="37080" customHeight="1" spans="1:1">
      <c r="A37080" s="12"/>
    </row>
    <row r="37081" customHeight="1" spans="1:1">
      <c r="A37081" s="12"/>
    </row>
    <row r="37082" customHeight="1" spans="1:1">
      <c r="A37082" s="12"/>
    </row>
    <row r="37083" customHeight="1" spans="1:1">
      <c r="A37083" s="12"/>
    </row>
    <row r="37084" customHeight="1" spans="1:1">
      <c r="A37084" s="12"/>
    </row>
    <row r="37085" customHeight="1" spans="1:1">
      <c r="A37085" s="12"/>
    </row>
    <row r="37086" customHeight="1" spans="1:1">
      <c r="A37086" s="12"/>
    </row>
    <row r="37087" customHeight="1" spans="1:1">
      <c r="A37087" s="12"/>
    </row>
    <row r="37088" customHeight="1" spans="1:1">
      <c r="A37088" s="12"/>
    </row>
    <row r="37089" customHeight="1" spans="1:1">
      <c r="A37089" s="12"/>
    </row>
    <row r="37090" customHeight="1" spans="1:1">
      <c r="A37090" s="12"/>
    </row>
    <row r="37091" customHeight="1" spans="1:1">
      <c r="A37091" s="12"/>
    </row>
    <row r="37092" customHeight="1" spans="1:1">
      <c r="A37092" s="12"/>
    </row>
    <row r="37093" customHeight="1" spans="1:1">
      <c r="A37093" s="12"/>
    </row>
    <row r="37094" customHeight="1" spans="1:1">
      <c r="A37094" s="12"/>
    </row>
    <row r="37095" customHeight="1" spans="1:1">
      <c r="A37095" s="12"/>
    </row>
    <row r="37096" customHeight="1" spans="1:1">
      <c r="A37096" s="12"/>
    </row>
    <row r="37097" customHeight="1" spans="1:1">
      <c r="A37097" s="12"/>
    </row>
    <row r="37098" customHeight="1" spans="1:1">
      <c r="A37098" s="12"/>
    </row>
    <row r="37099" customHeight="1" spans="1:1">
      <c r="A37099" s="12"/>
    </row>
    <row r="37100" customHeight="1" spans="1:1">
      <c r="A37100" s="12"/>
    </row>
    <row r="37101" customHeight="1" spans="1:1">
      <c r="A37101" s="12"/>
    </row>
    <row r="37102" customHeight="1" spans="1:1">
      <c r="A37102" s="12"/>
    </row>
    <row r="37103" customHeight="1" spans="1:1">
      <c r="A37103" s="12"/>
    </row>
    <row r="37104" customHeight="1" spans="1:1">
      <c r="A37104" s="12"/>
    </row>
    <row r="37105" customHeight="1" spans="1:1">
      <c r="A37105" s="12"/>
    </row>
    <row r="37106" customHeight="1" spans="1:1">
      <c r="A37106" s="12"/>
    </row>
    <row r="37107" customHeight="1" spans="1:1">
      <c r="A37107" s="12"/>
    </row>
    <row r="37108" customHeight="1" spans="1:1">
      <c r="A37108" s="12"/>
    </row>
    <row r="37109" customHeight="1" spans="1:1">
      <c r="A37109" s="12"/>
    </row>
    <row r="37110" customHeight="1" spans="1:1">
      <c r="A37110" s="12"/>
    </row>
    <row r="37111" customHeight="1" spans="1:1">
      <c r="A37111" s="12"/>
    </row>
    <row r="37112" customHeight="1" spans="1:1">
      <c r="A37112" s="12"/>
    </row>
    <row r="37113" customHeight="1" spans="1:1">
      <c r="A37113" s="12"/>
    </row>
    <row r="37114" customHeight="1" spans="1:1">
      <c r="A37114" s="12"/>
    </row>
    <row r="37115" customHeight="1" spans="1:1">
      <c r="A37115" s="12"/>
    </row>
    <row r="37116" customHeight="1" spans="1:1">
      <c r="A37116" s="12"/>
    </row>
    <row r="37117" customHeight="1" spans="1:1">
      <c r="A37117" s="12"/>
    </row>
    <row r="37118" customHeight="1" spans="1:1">
      <c r="A37118" s="12"/>
    </row>
    <row r="37119" customHeight="1" spans="1:1">
      <c r="A37119" s="12"/>
    </row>
    <row r="37120" customHeight="1" spans="1:1">
      <c r="A37120" s="12"/>
    </row>
    <row r="37121" customHeight="1" spans="1:1">
      <c r="A37121" s="12"/>
    </row>
    <row r="37122" customHeight="1" spans="1:1">
      <c r="A37122" s="12"/>
    </row>
    <row r="37123" customHeight="1" spans="1:1">
      <c r="A37123" s="12"/>
    </row>
    <row r="37124" customHeight="1" spans="1:1">
      <c r="A37124" s="12"/>
    </row>
    <row r="37125" customHeight="1" spans="1:1">
      <c r="A37125" s="12"/>
    </row>
    <row r="37126" customHeight="1" spans="1:1">
      <c r="A37126" s="12"/>
    </row>
    <row r="37127" customHeight="1" spans="1:1">
      <c r="A37127" s="12"/>
    </row>
    <row r="37128" customHeight="1" spans="1:1">
      <c r="A37128" s="12"/>
    </row>
    <row r="37129" customHeight="1" spans="1:1">
      <c r="A37129" s="12"/>
    </row>
    <row r="37130" customHeight="1" spans="1:1">
      <c r="A37130" s="12"/>
    </row>
    <row r="37131" customHeight="1" spans="1:1">
      <c r="A37131" s="12"/>
    </row>
    <row r="37132" customHeight="1" spans="1:1">
      <c r="A37132" s="12"/>
    </row>
    <row r="37133" customHeight="1" spans="1:1">
      <c r="A37133" s="12"/>
    </row>
    <row r="37134" customHeight="1" spans="1:1">
      <c r="A37134" s="12"/>
    </row>
    <row r="37135" customHeight="1" spans="1:1">
      <c r="A37135" s="12"/>
    </row>
    <row r="37136" customHeight="1" spans="1:1">
      <c r="A37136" s="12"/>
    </row>
    <row r="37137" customHeight="1" spans="1:1">
      <c r="A37137" s="12"/>
    </row>
    <row r="37138" customHeight="1" spans="1:1">
      <c r="A37138" s="12"/>
    </row>
    <row r="37139" customHeight="1" spans="1:1">
      <c r="A37139" s="12"/>
    </row>
    <row r="37140" customHeight="1" spans="1:1">
      <c r="A37140" s="12"/>
    </row>
    <row r="37141" customHeight="1" spans="1:1">
      <c r="A37141" s="12"/>
    </row>
    <row r="37142" customHeight="1" spans="1:1">
      <c r="A37142" s="12"/>
    </row>
    <row r="37143" customHeight="1" spans="1:1">
      <c r="A37143" s="12"/>
    </row>
    <row r="37144" customHeight="1" spans="1:1">
      <c r="A37144" s="12"/>
    </row>
    <row r="37145" customHeight="1" spans="1:1">
      <c r="A37145" s="12"/>
    </row>
    <row r="37146" customHeight="1" spans="1:1">
      <c r="A37146" s="12"/>
    </row>
    <row r="37147" customHeight="1" spans="1:1">
      <c r="A37147" s="12"/>
    </row>
    <row r="37148" customHeight="1" spans="1:1">
      <c r="A37148" s="12"/>
    </row>
    <row r="37149" customHeight="1" spans="1:1">
      <c r="A37149" s="12"/>
    </row>
    <row r="37150" customHeight="1" spans="1:1">
      <c r="A37150" s="12"/>
    </row>
    <row r="37151" customHeight="1" spans="1:1">
      <c r="A37151" s="12"/>
    </row>
    <row r="37152" customHeight="1" spans="1:1">
      <c r="A37152" s="12"/>
    </row>
    <row r="37153" customHeight="1" spans="1:1">
      <c r="A37153" s="12"/>
    </row>
    <row r="37154" customHeight="1" spans="1:1">
      <c r="A37154" s="12"/>
    </row>
    <row r="37155" customHeight="1" spans="1:1">
      <c r="A37155" s="12"/>
    </row>
    <row r="37156" customHeight="1" spans="1:1">
      <c r="A37156" s="12"/>
    </row>
    <row r="37157" customHeight="1" spans="1:1">
      <c r="A37157" s="12"/>
    </row>
    <row r="37158" customHeight="1" spans="1:1">
      <c r="A37158" s="12"/>
    </row>
    <row r="37159" customHeight="1" spans="1:1">
      <c r="A37159" s="12"/>
    </row>
    <row r="37160" customHeight="1" spans="1:1">
      <c r="A37160" s="12"/>
    </row>
    <row r="37161" customHeight="1" spans="1:1">
      <c r="A37161" s="12"/>
    </row>
    <row r="37162" customHeight="1" spans="1:1">
      <c r="A37162" s="12"/>
    </row>
    <row r="37163" customHeight="1" spans="1:1">
      <c r="A37163" s="12"/>
    </row>
    <row r="37164" customHeight="1" spans="1:1">
      <c r="A37164" s="12"/>
    </row>
    <row r="37165" customHeight="1" spans="1:1">
      <c r="A37165" s="12"/>
    </row>
    <row r="37166" customHeight="1" spans="1:1">
      <c r="A37166" s="12"/>
    </row>
    <row r="37167" customHeight="1" spans="1:1">
      <c r="A37167" s="12"/>
    </row>
    <row r="37168" customHeight="1" spans="1:1">
      <c r="A37168" s="12"/>
    </row>
    <row r="37169" customHeight="1" spans="1:1">
      <c r="A37169" s="12"/>
    </row>
    <row r="37170" customHeight="1" spans="1:1">
      <c r="A37170" s="12"/>
    </row>
    <row r="37171" customHeight="1" spans="1:1">
      <c r="A37171" s="12"/>
    </row>
    <row r="37172" customHeight="1" spans="1:1">
      <c r="A37172" s="12"/>
    </row>
    <row r="37173" customHeight="1" spans="1:1">
      <c r="A37173" s="12"/>
    </row>
    <row r="37174" customHeight="1" spans="1:1">
      <c r="A37174" s="12"/>
    </row>
    <row r="37175" customHeight="1" spans="1:1">
      <c r="A37175" s="12"/>
    </row>
    <row r="37176" customHeight="1" spans="1:1">
      <c r="A37176" s="12"/>
    </row>
    <row r="37177" customHeight="1" spans="1:1">
      <c r="A37177" s="12"/>
    </row>
    <row r="37178" customHeight="1" spans="1:1">
      <c r="A37178" s="12"/>
    </row>
    <row r="37179" customHeight="1" spans="1:1">
      <c r="A37179" s="12"/>
    </row>
    <row r="37180" customHeight="1" spans="1:1">
      <c r="A37180" s="12"/>
    </row>
    <row r="37181" customHeight="1" spans="1:1">
      <c r="A37181" s="12"/>
    </row>
    <row r="37182" customHeight="1" spans="1:1">
      <c r="A37182" s="12"/>
    </row>
    <row r="37183" customHeight="1" spans="1:1">
      <c r="A37183" s="12"/>
    </row>
    <row r="37184" customHeight="1" spans="1:1">
      <c r="A37184" s="12"/>
    </row>
    <row r="37185" customHeight="1" spans="1:1">
      <c r="A37185" s="12"/>
    </row>
    <row r="37186" customHeight="1" spans="1:1">
      <c r="A37186" s="12"/>
    </row>
    <row r="37187" customHeight="1" spans="1:1">
      <c r="A37187" s="12"/>
    </row>
    <row r="37188" customHeight="1" spans="1:1">
      <c r="A37188" s="12"/>
    </row>
    <row r="37189" customHeight="1" spans="1:1">
      <c r="A37189" s="12"/>
    </row>
    <row r="37190" customHeight="1" spans="1:1">
      <c r="A37190" s="12"/>
    </row>
    <row r="37191" customHeight="1" spans="1:1">
      <c r="A37191" s="12"/>
    </row>
    <row r="37192" customHeight="1" spans="1:1">
      <c r="A37192" s="12"/>
    </row>
    <row r="37193" customHeight="1" spans="1:1">
      <c r="A37193" s="12"/>
    </row>
    <row r="37194" customHeight="1" spans="1:1">
      <c r="A37194" s="12"/>
    </row>
    <row r="37195" customHeight="1" spans="1:1">
      <c r="A37195" s="12"/>
    </row>
    <row r="37196" customHeight="1" spans="1:1">
      <c r="A37196" s="12"/>
    </row>
    <row r="37197" customHeight="1" spans="1:1">
      <c r="A37197" s="12"/>
    </row>
    <row r="37198" customHeight="1" spans="1:1">
      <c r="A37198" s="12"/>
    </row>
    <row r="37199" customHeight="1" spans="1:1">
      <c r="A37199" s="12"/>
    </row>
    <row r="37200" customHeight="1" spans="1:1">
      <c r="A37200" s="12"/>
    </row>
    <row r="37201" customHeight="1" spans="1:1">
      <c r="A37201" s="12"/>
    </row>
    <row r="37202" customHeight="1" spans="1:1">
      <c r="A37202" s="12"/>
    </row>
    <row r="37203" customHeight="1" spans="1:1">
      <c r="A37203" s="12"/>
    </row>
    <row r="37204" customHeight="1" spans="1:1">
      <c r="A37204" s="12"/>
    </row>
    <row r="37205" customHeight="1" spans="1:1">
      <c r="A37205" s="12"/>
    </row>
    <row r="37206" customHeight="1" spans="1:1">
      <c r="A37206" s="12"/>
    </row>
    <row r="37207" customHeight="1" spans="1:1">
      <c r="A37207" s="12"/>
    </row>
    <row r="37208" customHeight="1" spans="1:1">
      <c r="A37208" s="12"/>
    </row>
    <row r="37209" customHeight="1" spans="1:1">
      <c r="A37209" s="12"/>
    </row>
    <row r="37210" customHeight="1" spans="1:1">
      <c r="A37210" s="12"/>
    </row>
    <row r="37211" customHeight="1" spans="1:1">
      <c r="A37211" s="12"/>
    </row>
    <row r="37212" customHeight="1" spans="1:1">
      <c r="A37212" s="12"/>
    </row>
    <row r="37213" customHeight="1" spans="1:1">
      <c r="A37213" s="12"/>
    </row>
    <row r="37214" customHeight="1" spans="1:1">
      <c r="A37214" s="12"/>
    </row>
    <row r="37215" customHeight="1" spans="1:1">
      <c r="A37215" s="12"/>
    </row>
    <row r="37216" customHeight="1" spans="1:1">
      <c r="A37216" s="12"/>
    </row>
    <row r="37217" customHeight="1" spans="1:1">
      <c r="A37217" s="12"/>
    </row>
    <row r="37218" customHeight="1" spans="1:1">
      <c r="A37218" s="12"/>
    </row>
    <row r="37219" customHeight="1" spans="1:1">
      <c r="A37219" s="12"/>
    </row>
    <row r="37220" customHeight="1" spans="1:1">
      <c r="A37220" s="12"/>
    </row>
    <row r="37221" customHeight="1" spans="1:1">
      <c r="A37221" s="12"/>
    </row>
    <row r="37222" customHeight="1" spans="1:1">
      <c r="A37222" s="12"/>
    </row>
    <row r="37223" customHeight="1" spans="1:1">
      <c r="A37223" s="12"/>
    </row>
    <row r="37224" customHeight="1" spans="1:1">
      <c r="A37224" s="12"/>
    </row>
    <row r="37225" customHeight="1" spans="1:1">
      <c r="A37225" s="12"/>
    </row>
    <row r="37226" customHeight="1" spans="1:1">
      <c r="A37226" s="12"/>
    </row>
    <row r="37227" customHeight="1" spans="1:1">
      <c r="A37227" s="12"/>
    </row>
    <row r="37228" customHeight="1" spans="1:1">
      <c r="A37228" s="12"/>
    </row>
    <row r="37229" customHeight="1" spans="1:1">
      <c r="A37229" s="12"/>
    </row>
    <row r="37230" customHeight="1" spans="1:1">
      <c r="A37230" s="12"/>
    </row>
    <row r="37231" customHeight="1" spans="1:1">
      <c r="A37231" s="12"/>
    </row>
    <row r="37232" customHeight="1" spans="1:1">
      <c r="A37232" s="12"/>
    </row>
    <row r="37233" customHeight="1" spans="1:1">
      <c r="A37233" s="12"/>
    </row>
    <row r="37234" customHeight="1" spans="1:1">
      <c r="A37234" s="12"/>
    </row>
    <row r="37235" customHeight="1" spans="1:1">
      <c r="A37235" s="12"/>
    </row>
    <row r="37236" customHeight="1" spans="1:1">
      <c r="A37236" s="12"/>
    </row>
    <row r="37237" customHeight="1" spans="1:1">
      <c r="A37237" s="12"/>
    </row>
    <row r="37238" customHeight="1" spans="1:1">
      <c r="A37238" s="12"/>
    </row>
    <row r="37239" customHeight="1" spans="1:1">
      <c r="A37239" s="12"/>
    </row>
    <row r="37240" customHeight="1" spans="1:1">
      <c r="A37240" s="12"/>
    </row>
    <row r="37241" customHeight="1" spans="1:1">
      <c r="A37241" s="12"/>
    </row>
    <row r="37242" customHeight="1" spans="1:1">
      <c r="A37242" s="12"/>
    </row>
    <row r="37243" customHeight="1" spans="1:1">
      <c r="A37243" s="12"/>
    </row>
    <row r="37244" customHeight="1" spans="1:1">
      <c r="A37244" s="12"/>
    </row>
    <row r="37245" customHeight="1" spans="1:1">
      <c r="A37245" s="12"/>
    </row>
    <row r="37246" customHeight="1" spans="1:1">
      <c r="A37246" s="12"/>
    </row>
    <row r="37247" customHeight="1" spans="1:1">
      <c r="A37247" s="12"/>
    </row>
    <row r="37248" customHeight="1" spans="1:1">
      <c r="A37248" s="12"/>
    </row>
    <row r="37249" customHeight="1" spans="1:1">
      <c r="A37249" s="12"/>
    </row>
    <row r="37250" customHeight="1" spans="1:1">
      <c r="A37250" s="12"/>
    </row>
    <row r="37251" customHeight="1" spans="1:1">
      <c r="A37251" s="12"/>
    </row>
    <row r="37252" customHeight="1" spans="1:1">
      <c r="A37252" s="12"/>
    </row>
    <row r="37253" customHeight="1" spans="1:1">
      <c r="A37253" s="12"/>
    </row>
    <row r="37254" customHeight="1" spans="1:1">
      <c r="A37254" s="12"/>
    </row>
    <row r="37255" customHeight="1" spans="1:1">
      <c r="A37255" s="12"/>
    </row>
    <row r="37256" customHeight="1" spans="1:1">
      <c r="A37256" s="12"/>
    </row>
    <row r="37257" customHeight="1" spans="1:1">
      <c r="A37257" s="12"/>
    </row>
    <row r="37258" customHeight="1" spans="1:1">
      <c r="A37258" s="12"/>
    </row>
    <row r="37259" customHeight="1" spans="1:1">
      <c r="A37259" s="12"/>
    </row>
    <row r="37260" customHeight="1" spans="1:1">
      <c r="A37260" s="12"/>
    </row>
    <row r="37261" customHeight="1" spans="1:1">
      <c r="A37261" s="12"/>
    </row>
    <row r="37262" customHeight="1" spans="1:1">
      <c r="A37262" s="12"/>
    </row>
    <row r="37263" customHeight="1" spans="1:1">
      <c r="A37263" s="12"/>
    </row>
    <row r="37264" customHeight="1" spans="1:1">
      <c r="A37264" s="12"/>
    </row>
    <row r="37265" customHeight="1" spans="1:1">
      <c r="A37265" s="12"/>
    </row>
    <row r="37266" customHeight="1" spans="1:1">
      <c r="A37266" s="12"/>
    </row>
    <row r="37267" customHeight="1" spans="1:1">
      <c r="A37267" s="12"/>
    </row>
    <row r="37268" customHeight="1" spans="1:1">
      <c r="A37268" s="12"/>
    </row>
    <row r="37269" customHeight="1" spans="1:1">
      <c r="A37269" s="12"/>
    </row>
    <row r="37270" customHeight="1" spans="1:1">
      <c r="A37270" s="12"/>
    </row>
    <row r="37271" customHeight="1" spans="1:1">
      <c r="A37271" s="12"/>
    </row>
    <row r="37272" customHeight="1" spans="1:1">
      <c r="A37272" s="12"/>
    </row>
    <row r="37273" customHeight="1" spans="1:1">
      <c r="A37273" s="12"/>
    </row>
    <row r="37274" customHeight="1" spans="1:1">
      <c r="A37274" s="12"/>
    </row>
    <row r="37275" customHeight="1" spans="1:1">
      <c r="A37275" s="12"/>
    </row>
    <row r="37276" customHeight="1" spans="1:1">
      <c r="A37276" s="12"/>
    </row>
    <row r="37277" customHeight="1" spans="1:1">
      <c r="A37277" s="12"/>
    </row>
    <row r="37278" customHeight="1" spans="1:1">
      <c r="A37278" s="12"/>
    </row>
    <row r="37279" customHeight="1" spans="1:1">
      <c r="A37279" s="12"/>
    </row>
    <row r="37280" customHeight="1" spans="1:1">
      <c r="A37280" s="12"/>
    </row>
    <row r="37281" customHeight="1" spans="1:1">
      <c r="A37281" s="12"/>
    </row>
    <row r="37282" customHeight="1" spans="1:1">
      <c r="A37282" s="12"/>
    </row>
    <row r="37283" customHeight="1" spans="1:1">
      <c r="A37283" s="12"/>
    </row>
    <row r="37284" customHeight="1" spans="1:1">
      <c r="A37284" s="12"/>
    </row>
    <row r="37285" customHeight="1" spans="1:1">
      <c r="A37285" s="12"/>
    </row>
    <row r="37286" customHeight="1" spans="1:1">
      <c r="A37286" s="12"/>
    </row>
    <row r="37287" customHeight="1" spans="1:1">
      <c r="A37287" s="12"/>
    </row>
    <row r="37288" customHeight="1" spans="1:1">
      <c r="A37288" s="12"/>
    </row>
    <row r="37289" customHeight="1" spans="1:1">
      <c r="A37289" s="12"/>
    </row>
    <row r="37290" customHeight="1" spans="1:1">
      <c r="A37290" s="12"/>
    </row>
    <row r="37291" customHeight="1" spans="1:1">
      <c r="A37291" s="12"/>
    </row>
    <row r="37292" customHeight="1" spans="1:1">
      <c r="A37292" s="12"/>
    </row>
    <row r="37293" customHeight="1" spans="1:1">
      <c r="A37293" s="12"/>
    </row>
    <row r="37294" customHeight="1" spans="1:1">
      <c r="A37294" s="12"/>
    </row>
    <row r="37295" customHeight="1" spans="1:1">
      <c r="A37295" s="12"/>
    </row>
    <row r="37296" customHeight="1" spans="1:1">
      <c r="A37296" s="12"/>
    </row>
    <row r="37297" customHeight="1" spans="1:1">
      <c r="A37297" s="12"/>
    </row>
    <row r="37298" customHeight="1" spans="1:1">
      <c r="A37298" s="12"/>
    </row>
    <row r="37299" customHeight="1" spans="1:1">
      <c r="A37299" s="12"/>
    </row>
    <row r="37300" customHeight="1" spans="1:1">
      <c r="A37300" s="12"/>
    </row>
    <row r="37301" customHeight="1" spans="1:1">
      <c r="A37301" s="12"/>
    </row>
    <row r="37302" customHeight="1" spans="1:1">
      <c r="A37302" s="12"/>
    </row>
    <row r="37303" customHeight="1" spans="1:1">
      <c r="A37303" s="12"/>
    </row>
    <row r="37304" customHeight="1" spans="1:1">
      <c r="A37304" s="12"/>
    </row>
    <row r="37305" customHeight="1" spans="1:1">
      <c r="A37305" s="12"/>
    </row>
    <row r="37306" customHeight="1" spans="1:1">
      <c r="A37306" s="12"/>
    </row>
    <row r="37307" customHeight="1" spans="1:1">
      <c r="A37307" s="12"/>
    </row>
    <row r="37308" customHeight="1" spans="1:1">
      <c r="A37308" s="12"/>
    </row>
    <row r="37309" customHeight="1" spans="1:1">
      <c r="A37309" s="12"/>
    </row>
    <row r="37310" customHeight="1" spans="1:1">
      <c r="A37310" s="12"/>
    </row>
    <row r="37311" customHeight="1" spans="1:1">
      <c r="A37311" s="12"/>
    </row>
    <row r="37312" customHeight="1" spans="1:1">
      <c r="A37312" s="12"/>
    </row>
    <row r="37313" customHeight="1" spans="1:1">
      <c r="A37313" s="12"/>
    </row>
    <row r="37314" customHeight="1" spans="1:1">
      <c r="A37314" s="12"/>
    </row>
    <row r="37315" customHeight="1" spans="1:1">
      <c r="A37315" s="12"/>
    </row>
    <row r="37316" customHeight="1" spans="1:1">
      <c r="A37316" s="12"/>
    </row>
    <row r="37317" customHeight="1" spans="1:1">
      <c r="A37317" s="12"/>
    </row>
    <row r="37318" customHeight="1" spans="1:1">
      <c r="A37318" s="12"/>
    </row>
    <row r="37319" customHeight="1" spans="1:1">
      <c r="A37319" s="12"/>
    </row>
    <row r="37320" customHeight="1" spans="1:1">
      <c r="A37320" s="12"/>
    </row>
    <row r="37321" customHeight="1" spans="1:1">
      <c r="A37321" s="12"/>
    </row>
    <row r="37322" customHeight="1" spans="1:1">
      <c r="A37322" s="12"/>
    </row>
    <row r="37323" customHeight="1" spans="1:1">
      <c r="A37323" s="12"/>
    </row>
    <row r="37324" customHeight="1" spans="1:1">
      <c r="A37324" s="12"/>
    </row>
    <row r="37325" customHeight="1" spans="1:1">
      <c r="A37325" s="12"/>
    </row>
    <row r="37326" customHeight="1" spans="1:1">
      <c r="A37326" s="12"/>
    </row>
    <row r="37327" customHeight="1" spans="1:1">
      <c r="A37327" s="12"/>
    </row>
    <row r="37328" customHeight="1" spans="1:1">
      <c r="A37328" s="12"/>
    </row>
    <row r="37329" customHeight="1" spans="1:1">
      <c r="A37329" s="12"/>
    </row>
    <row r="37330" customHeight="1" spans="1:1">
      <c r="A37330" s="12"/>
    </row>
    <row r="37331" customHeight="1" spans="1:1">
      <c r="A37331" s="12"/>
    </row>
    <row r="37332" customHeight="1" spans="1:1">
      <c r="A37332" s="12"/>
    </row>
    <row r="37333" customHeight="1" spans="1:1">
      <c r="A37333" s="12"/>
    </row>
    <row r="37334" customHeight="1" spans="1:1">
      <c r="A37334" s="12"/>
    </row>
    <row r="37335" customHeight="1" spans="1:1">
      <c r="A37335" s="12"/>
    </row>
    <row r="37336" customHeight="1" spans="1:1">
      <c r="A37336" s="12"/>
    </row>
    <row r="37337" customHeight="1" spans="1:1">
      <c r="A37337" s="12"/>
    </row>
    <row r="37338" customHeight="1" spans="1:1">
      <c r="A37338" s="12"/>
    </row>
    <row r="37339" customHeight="1" spans="1:1">
      <c r="A37339" s="12"/>
    </row>
    <row r="37340" customHeight="1" spans="1:1">
      <c r="A37340" s="12"/>
    </row>
    <row r="37341" customHeight="1" spans="1:1">
      <c r="A37341" s="12"/>
    </row>
    <row r="37342" customHeight="1" spans="1:1">
      <c r="A37342" s="12"/>
    </row>
    <row r="37343" customHeight="1" spans="1:1">
      <c r="A37343" s="12"/>
    </row>
    <row r="37344" customHeight="1" spans="1:1">
      <c r="A37344" s="12"/>
    </row>
    <row r="37345" customHeight="1" spans="1:1">
      <c r="A37345" s="12"/>
    </row>
    <row r="37346" customHeight="1" spans="1:1">
      <c r="A37346" s="12"/>
    </row>
    <row r="37347" customHeight="1" spans="1:1">
      <c r="A37347" s="12"/>
    </row>
    <row r="37348" customHeight="1" spans="1:1">
      <c r="A37348" s="12"/>
    </row>
    <row r="37349" customHeight="1" spans="1:1">
      <c r="A37349" s="12"/>
    </row>
    <row r="37350" customHeight="1" spans="1:1">
      <c r="A37350" s="12"/>
    </row>
    <row r="37351" customHeight="1" spans="1:1">
      <c r="A37351" s="12"/>
    </row>
    <row r="37352" customHeight="1" spans="1:1">
      <c r="A37352" s="12"/>
    </row>
    <row r="37353" customHeight="1" spans="1:1">
      <c r="A37353" s="12"/>
    </row>
    <row r="37354" customHeight="1" spans="1:1">
      <c r="A37354" s="12"/>
    </row>
    <row r="37355" customHeight="1" spans="1:1">
      <c r="A37355" s="12"/>
    </row>
    <row r="37356" customHeight="1" spans="1:1">
      <c r="A37356" s="12"/>
    </row>
    <row r="37357" customHeight="1" spans="1:1">
      <c r="A37357" s="12"/>
    </row>
    <row r="37358" customHeight="1" spans="1:1">
      <c r="A37358" s="12"/>
    </row>
    <row r="37359" customHeight="1" spans="1:1">
      <c r="A37359" s="12"/>
    </row>
    <row r="37360" customHeight="1" spans="1:1">
      <c r="A37360" s="12"/>
    </row>
    <row r="37361" customHeight="1" spans="1:1">
      <c r="A37361" s="12"/>
    </row>
    <row r="37362" customHeight="1" spans="1:1">
      <c r="A37362" s="12"/>
    </row>
    <row r="37363" customHeight="1" spans="1:1">
      <c r="A37363" s="12"/>
    </row>
    <row r="37364" customHeight="1" spans="1:1">
      <c r="A37364" s="12"/>
    </row>
    <row r="37365" customHeight="1" spans="1:1">
      <c r="A37365" s="12"/>
    </row>
    <row r="37366" customHeight="1" spans="1:1">
      <c r="A37366" s="12"/>
    </row>
    <row r="37367" customHeight="1" spans="1:1">
      <c r="A37367" s="12"/>
    </row>
    <row r="37368" customHeight="1" spans="1:1">
      <c r="A37368" s="12"/>
    </row>
    <row r="37369" customHeight="1" spans="1:1">
      <c r="A37369" s="12"/>
    </row>
    <row r="37370" customHeight="1" spans="1:1">
      <c r="A37370" s="12"/>
    </row>
    <row r="37371" customHeight="1" spans="1:1">
      <c r="A37371" s="12"/>
    </row>
    <row r="37372" customHeight="1" spans="1:1">
      <c r="A37372" s="12"/>
    </row>
    <row r="37373" customHeight="1" spans="1:1">
      <c r="A37373" s="12"/>
    </row>
    <row r="37374" customHeight="1" spans="1:1">
      <c r="A37374" s="12"/>
    </row>
    <row r="37375" customHeight="1" spans="1:1">
      <c r="A37375" s="12"/>
    </row>
    <row r="37376" customHeight="1" spans="1:1">
      <c r="A37376" s="12"/>
    </row>
    <row r="37377" customHeight="1" spans="1:1">
      <c r="A37377" s="12"/>
    </row>
    <row r="37378" customHeight="1" spans="1:1">
      <c r="A37378" s="12"/>
    </row>
    <row r="37379" customHeight="1" spans="1:1">
      <c r="A37379" s="12"/>
    </row>
    <row r="37380" customHeight="1" spans="1:1">
      <c r="A37380" s="12"/>
    </row>
    <row r="37381" customHeight="1" spans="1:1">
      <c r="A37381" s="12"/>
    </row>
    <row r="37382" customHeight="1" spans="1:1">
      <c r="A37382" s="12"/>
    </row>
    <row r="37383" customHeight="1" spans="1:1">
      <c r="A37383" s="12"/>
    </row>
    <row r="37384" customHeight="1" spans="1:1">
      <c r="A37384" s="12"/>
    </row>
    <row r="37385" customHeight="1" spans="1:1">
      <c r="A37385" s="12"/>
    </row>
    <row r="37386" customHeight="1" spans="1:1">
      <c r="A37386" s="12"/>
    </row>
    <row r="37387" customHeight="1" spans="1:1">
      <c r="A37387" s="12"/>
    </row>
    <row r="37388" customHeight="1" spans="1:1">
      <c r="A37388" s="12"/>
    </row>
    <row r="37389" customHeight="1" spans="1:1">
      <c r="A37389" s="12"/>
    </row>
    <row r="37390" customHeight="1" spans="1:1">
      <c r="A37390" s="12"/>
    </row>
    <row r="37391" customHeight="1" spans="1:1">
      <c r="A37391" s="12"/>
    </row>
    <row r="37392" customHeight="1" spans="1:1">
      <c r="A37392" s="12"/>
    </row>
    <row r="37393" customHeight="1" spans="1:1">
      <c r="A37393" s="12"/>
    </row>
    <row r="37394" customHeight="1" spans="1:1">
      <c r="A37394" s="12"/>
    </row>
    <row r="37395" customHeight="1" spans="1:1">
      <c r="A37395" s="12"/>
    </row>
    <row r="37396" customHeight="1" spans="1:1">
      <c r="A37396" s="12"/>
    </row>
    <row r="37397" customHeight="1" spans="1:1">
      <c r="A37397" s="12"/>
    </row>
    <row r="37398" customHeight="1" spans="1:1">
      <c r="A37398" s="12"/>
    </row>
    <row r="37399" customHeight="1" spans="1:1">
      <c r="A37399" s="12"/>
    </row>
    <row r="37400" customHeight="1" spans="1:1">
      <c r="A37400" s="12"/>
    </row>
    <row r="37401" customHeight="1" spans="1:1">
      <c r="A37401" s="12"/>
    </row>
    <row r="37402" customHeight="1" spans="1:1">
      <c r="A37402" s="12"/>
    </row>
    <row r="37403" customHeight="1" spans="1:1">
      <c r="A37403" s="12"/>
    </row>
    <row r="37404" customHeight="1" spans="1:1">
      <c r="A37404" s="12"/>
    </row>
    <row r="37405" customHeight="1" spans="1:1">
      <c r="A37405" s="12"/>
    </row>
    <row r="37406" customHeight="1" spans="1:1">
      <c r="A37406" s="12"/>
    </row>
    <row r="37407" customHeight="1" spans="1:1">
      <c r="A37407" s="12"/>
    </row>
    <row r="37408" customHeight="1" spans="1:1">
      <c r="A37408" s="12"/>
    </row>
    <row r="37409" customHeight="1" spans="1:1">
      <c r="A37409" s="12"/>
    </row>
    <row r="37410" customHeight="1" spans="1:1">
      <c r="A37410" s="12"/>
    </row>
    <row r="37411" customHeight="1" spans="1:1">
      <c r="A37411" s="12"/>
    </row>
    <row r="37412" customHeight="1" spans="1:1">
      <c r="A37412" s="12"/>
    </row>
    <row r="37413" customHeight="1" spans="1:1">
      <c r="A37413" s="12"/>
    </row>
    <row r="37414" customHeight="1" spans="1:1">
      <c r="A37414" s="12"/>
    </row>
    <row r="37415" customHeight="1" spans="1:1">
      <c r="A37415" s="12"/>
    </row>
    <row r="37416" customHeight="1" spans="1:1">
      <c r="A37416" s="12"/>
    </row>
    <row r="37417" customHeight="1" spans="1:1">
      <c r="A37417" s="12"/>
    </row>
    <row r="37418" customHeight="1" spans="1:1">
      <c r="A37418" s="12"/>
    </row>
    <row r="37419" customHeight="1" spans="1:1">
      <c r="A37419" s="12"/>
    </row>
    <row r="37420" customHeight="1" spans="1:1">
      <c r="A37420" s="12"/>
    </row>
    <row r="37421" customHeight="1" spans="1:1">
      <c r="A37421" s="12"/>
    </row>
    <row r="37422" customHeight="1" spans="1:1">
      <c r="A37422" s="12"/>
    </row>
    <row r="37423" customHeight="1" spans="1:1">
      <c r="A37423" s="12"/>
    </row>
    <row r="37424" customHeight="1" spans="1:1">
      <c r="A37424" s="12"/>
    </row>
    <row r="37425" customHeight="1" spans="1:1">
      <c r="A37425" s="12"/>
    </row>
    <row r="37426" customHeight="1" spans="1:1">
      <c r="A37426" s="12"/>
    </row>
    <row r="37427" customHeight="1" spans="1:1">
      <c r="A37427" s="12"/>
    </row>
    <row r="37428" customHeight="1" spans="1:1">
      <c r="A37428" s="12"/>
    </row>
    <row r="37429" customHeight="1" spans="1:1">
      <c r="A37429" s="12"/>
    </row>
    <row r="37430" customHeight="1" spans="1:1">
      <c r="A37430" s="12"/>
    </row>
    <row r="37431" customHeight="1" spans="1:1">
      <c r="A37431" s="12"/>
    </row>
    <row r="37432" customHeight="1" spans="1:1">
      <c r="A37432" s="12"/>
    </row>
    <row r="37433" customHeight="1" spans="1:1">
      <c r="A37433" s="12"/>
    </row>
    <row r="37434" customHeight="1" spans="1:1">
      <c r="A37434" s="12"/>
    </row>
    <row r="37435" customHeight="1" spans="1:1">
      <c r="A37435" s="12"/>
    </row>
    <row r="37436" customHeight="1" spans="1:1">
      <c r="A37436" s="12"/>
    </row>
    <row r="37437" customHeight="1" spans="1:1">
      <c r="A37437" s="12"/>
    </row>
    <row r="37438" customHeight="1" spans="1:1">
      <c r="A37438" s="12"/>
    </row>
    <row r="37439" customHeight="1" spans="1:1">
      <c r="A37439" s="12"/>
    </row>
    <row r="37440" customHeight="1" spans="1:1">
      <c r="A37440" s="12"/>
    </row>
    <row r="37441" customHeight="1" spans="1:1">
      <c r="A37441" s="12"/>
    </row>
    <row r="37442" customHeight="1" spans="1:1">
      <c r="A37442" s="12"/>
    </row>
    <row r="37443" customHeight="1" spans="1:1">
      <c r="A37443" s="12"/>
    </row>
    <row r="37444" customHeight="1" spans="1:1">
      <c r="A37444" s="12"/>
    </row>
    <row r="37445" customHeight="1" spans="1:1">
      <c r="A37445" s="12"/>
    </row>
    <row r="37446" customHeight="1" spans="1:1">
      <c r="A37446" s="12"/>
    </row>
    <row r="37447" customHeight="1" spans="1:1">
      <c r="A37447" s="12"/>
    </row>
    <row r="37448" customHeight="1" spans="1:1">
      <c r="A37448" s="12"/>
    </row>
    <row r="37449" customHeight="1" spans="1:1">
      <c r="A37449" s="12"/>
    </row>
    <row r="37450" customHeight="1" spans="1:1">
      <c r="A37450" s="12"/>
    </row>
    <row r="37451" customHeight="1" spans="1:1">
      <c r="A37451" s="12"/>
    </row>
    <row r="37452" customHeight="1" spans="1:1">
      <c r="A37452" s="12"/>
    </row>
    <row r="37453" customHeight="1" spans="1:1">
      <c r="A37453" s="12"/>
    </row>
    <row r="37454" customHeight="1" spans="1:1">
      <c r="A37454" s="12"/>
    </row>
    <row r="37455" customHeight="1" spans="1:1">
      <c r="A37455" s="12"/>
    </row>
    <row r="37456" customHeight="1" spans="1:1">
      <c r="A37456" s="12"/>
    </row>
    <row r="37457" customHeight="1" spans="1:1">
      <c r="A37457" s="12"/>
    </row>
    <row r="37458" customHeight="1" spans="1:1">
      <c r="A37458" s="12"/>
    </row>
    <row r="37459" customHeight="1" spans="1:1">
      <c r="A37459" s="12"/>
    </row>
    <row r="37460" customHeight="1" spans="1:1">
      <c r="A37460" s="12"/>
    </row>
    <row r="37461" customHeight="1" spans="1:1">
      <c r="A37461" s="12"/>
    </row>
    <row r="37462" customHeight="1" spans="1:1">
      <c r="A37462" s="12"/>
    </row>
    <row r="37463" customHeight="1" spans="1:1">
      <c r="A37463" s="12"/>
    </row>
    <row r="37464" customHeight="1" spans="1:1">
      <c r="A37464" s="12"/>
    </row>
    <row r="37465" customHeight="1" spans="1:1">
      <c r="A37465" s="12"/>
    </row>
    <row r="37466" customHeight="1" spans="1:1">
      <c r="A37466" s="12"/>
    </row>
    <row r="37467" customHeight="1" spans="1:1">
      <c r="A37467" s="12"/>
    </row>
    <row r="37468" customHeight="1" spans="1:1">
      <c r="A37468" s="12"/>
    </row>
    <row r="37469" customHeight="1" spans="1:1">
      <c r="A37469" s="12"/>
    </row>
    <row r="37470" customHeight="1" spans="1:1">
      <c r="A37470" s="12"/>
    </row>
    <row r="37471" customHeight="1" spans="1:1">
      <c r="A37471" s="12"/>
    </row>
    <row r="37472" customHeight="1" spans="1:1">
      <c r="A37472" s="12"/>
    </row>
    <row r="37473" customHeight="1" spans="1:1">
      <c r="A37473" s="12"/>
    </row>
    <row r="37474" customHeight="1" spans="1:1">
      <c r="A37474" s="12"/>
    </row>
    <row r="37475" customHeight="1" spans="1:1">
      <c r="A37475" s="12"/>
    </row>
    <row r="37476" customHeight="1" spans="1:1">
      <c r="A37476" s="12"/>
    </row>
    <row r="37477" customHeight="1" spans="1:1">
      <c r="A37477" s="12"/>
    </row>
    <row r="37478" customHeight="1" spans="1:1">
      <c r="A37478" s="12"/>
    </row>
    <row r="37479" customHeight="1" spans="1:1">
      <c r="A37479" s="12"/>
    </row>
    <row r="37480" customHeight="1" spans="1:1">
      <c r="A37480" s="12"/>
    </row>
    <row r="37481" customHeight="1" spans="1:1">
      <c r="A37481" s="12"/>
    </row>
    <row r="37482" customHeight="1" spans="1:1">
      <c r="A37482" s="12"/>
    </row>
    <row r="37483" customHeight="1" spans="1:1">
      <c r="A37483" s="12"/>
    </row>
    <row r="37484" customHeight="1" spans="1:1">
      <c r="A37484" s="12"/>
    </row>
    <row r="37485" customHeight="1" spans="1:1">
      <c r="A37485" s="12"/>
    </row>
    <row r="37486" customHeight="1" spans="1:1">
      <c r="A37486" s="12"/>
    </row>
    <row r="37487" customHeight="1" spans="1:1">
      <c r="A37487" s="12"/>
    </row>
    <row r="37488" customHeight="1" spans="1:1">
      <c r="A37488" s="12"/>
    </row>
    <row r="37489" customHeight="1" spans="1:1">
      <c r="A37489" s="12"/>
    </row>
    <row r="37490" customHeight="1" spans="1:1">
      <c r="A37490" s="12"/>
    </row>
    <row r="37491" customHeight="1" spans="1:1">
      <c r="A37491" s="12"/>
    </row>
    <row r="37492" customHeight="1" spans="1:1">
      <c r="A37492" s="12"/>
    </row>
    <row r="37493" customHeight="1" spans="1:1">
      <c r="A37493" s="12"/>
    </row>
    <row r="37494" customHeight="1" spans="1:1">
      <c r="A37494" s="12"/>
    </row>
    <row r="37495" customHeight="1" spans="1:1">
      <c r="A37495" s="12"/>
    </row>
    <row r="37496" customHeight="1" spans="1:1">
      <c r="A37496" s="12"/>
    </row>
    <row r="37497" customHeight="1" spans="1:1">
      <c r="A37497" s="12"/>
    </row>
    <row r="37498" customHeight="1" spans="1:1">
      <c r="A37498" s="12"/>
    </row>
    <row r="37499" customHeight="1" spans="1:1">
      <c r="A37499" s="12"/>
    </row>
    <row r="37500" customHeight="1" spans="1:1">
      <c r="A37500" s="12"/>
    </row>
    <row r="37501" customHeight="1" spans="1:1">
      <c r="A37501" s="12"/>
    </row>
    <row r="37502" customHeight="1" spans="1:1">
      <c r="A37502" s="12"/>
    </row>
    <row r="37503" customHeight="1" spans="1:1">
      <c r="A37503" s="12"/>
    </row>
    <row r="37504" customHeight="1" spans="1:1">
      <c r="A37504" s="12"/>
    </row>
    <row r="37505" customHeight="1" spans="1:1">
      <c r="A37505" s="12"/>
    </row>
    <row r="37506" customHeight="1" spans="1:1">
      <c r="A37506" s="12"/>
    </row>
    <row r="37507" customHeight="1" spans="1:1">
      <c r="A37507" s="12"/>
    </row>
    <row r="37508" customHeight="1" spans="1:1">
      <c r="A37508" s="12"/>
    </row>
    <row r="37509" customHeight="1" spans="1:1">
      <c r="A37509" s="12"/>
    </row>
    <row r="37510" customHeight="1" spans="1:1">
      <c r="A37510" s="12"/>
    </row>
    <row r="37511" customHeight="1" spans="1:1">
      <c r="A37511" s="12"/>
    </row>
    <row r="37512" customHeight="1" spans="1:1">
      <c r="A37512" s="12"/>
    </row>
    <row r="37513" customHeight="1" spans="1:1">
      <c r="A37513" s="12"/>
    </row>
    <row r="37514" customHeight="1" spans="1:1">
      <c r="A37514" s="12"/>
    </row>
    <row r="37515" customHeight="1" spans="1:1">
      <c r="A37515" s="12"/>
    </row>
    <row r="37516" customHeight="1" spans="1:1">
      <c r="A37516" s="12"/>
    </row>
    <row r="37517" customHeight="1" spans="1:1">
      <c r="A37517" s="12"/>
    </row>
    <row r="37518" customHeight="1" spans="1:1">
      <c r="A37518" s="12"/>
    </row>
    <row r="37519" customHeight="1" spans="1:1">
      <c r="A37519" s="12"/>
    </row>
    <row r="37520" customHeight="1" spans="1:1">
      <c r="A37520" s="12"/>
    </row>
    <row r="37521" customHeight="1" spans="1:1">
      <c r="A37521" s="12"/>
    </row>
    <row r="37522" customHeight="1" spans="1:1">
      <c r="A37522" s="12"/>
    </row>
    <row r="37523" customHeight="1" spans="1:1">
      <c r="A37523" s="12"/>
    </row>
    <row r="37524" customHeight="1" spans="1:1">
      <c r="A37524" s="12"/>
    </row>
    <row r="37525" customHeight="1" spans="1:1">
      <c r="A37525" s="12"/>
    </row>
    <row r="37526" customHeight="1" spans="1:1">
      <c r="A37526" s="12"/>
    </row>
    <row r="37527" customHeight="1" spans="1:1">
      <c r="A37527" s="12"/>
    </row>
    <row r="37528" customHeight="1" spans="1:1">
      <c r="A37528" s="12"/>
    </row>
    <row r="37529" customHeight="1" spans="1:1">
      <c r="A37529" s="12"/>
    </row>
    <row r="37530" customHeight="1" spans="1:1">
      <c r="A37530" s="12"/>
    </row>
    <row r="37531" customHeight="1" spans="1:1">
      <c r="A37531" s="12"/>
    </row>
    <row r="37532" customHeight="1" spans="1:1">
      <c r="A37532" s="12"/>
    </row>
    <row r="37533" customHeight="1" spans="1:1">
      <c r="A37533" s="12"/>
    </row>
    <row r="37534" customHeight="1" spans="1:1">
      <c r="A37534" s="12"/>
    </row>
    <row r="37535" customHeight="1" spans="1:1">
      <c r="A37535" s="12"/>
    </row>
    <row r="37536" customHeight="1" spans="1:1">
      <c r="A37536" s="12"/>
    </row>
    <row r="37537" customHeight="1" spans="1:1">
      <c r="A37537" s="12"/>
    </row>
    <row r="37538" customHeight="1" spans="1:1">
      <c r="A37538" s="12"/>
    </row>
    <row r="37539" customHeight="1" spans="1:1">
      <c r="A37539" s="12"/>
    </row>
    <row r="37540" customHeight="1" spans="1:1">
      <c r="A37540" s="12"/>
    </row>
    <row r="37541" customHeight="1" spans="1:1">
      <c r="A37541" s="12"/>
    </row>
    <row r="37542" customHeight="1" spans="1:1">
      <c r="A37542" s="12"/>
    </row>
    <row r="37543" customHeight="1" spans="1:1">
      <c r="A37543" s="12"/>
    </row>
    <row r="37544" customHeight="1" spans="1:1">
      <c r="A37544" s="12"/>
    </row>
    <row r="37545" customHeight="1" spans="1:1">
      <c r="A37545" s="12"/>
    </row>
    <row r="37546" customHeight="1" spans="1:1">
      <c r="A37546" s="12"/>
    </row>
    <row r="37547" customHeight="1" spans="1:1">
      <c r="A37547" s="12"/>
    </row>
    <row r="37548" customHeight="1" spans="1:1">
      <c r="A37548" s="12"/>
    </row>
    <row r="37549" customHeight="1" spans="1:1">
      <c r="A37549" s="12"/>
    </row>
    <row r="37550" customHeight="1" spans="1:1">
      <c r="A37550" s="12"/>
    </row>
    <row r="37551" customHeight="1" spans="1:1">
      <c r="A37551" s="12"/>
    </row>
    <row r="37552" customHeight="1" spans="1:1">
      <c r="A37552" s="12"/>
    </row>
    <row r="37553" customHeight="1" spans="1:1">
      <c r="A37553" s="12"/>
    </row>
    <row r="37554" customHeight="1" spans="1:1">
      <c r="A37554" s="12"/>
    </row>
    <row r="37555" customHeight="1" spans="1:1">
      <c r="A37555" s="12"/>
    </row>
    <row r="37556" customHeight="1" spans="1:1">
      <c r="A37556" s="12"/>
    </row>
    <row r="37557" customHeight="1" spans="1:1">
      <c r="A37557" s="12"/>
    </row>
    <row r="37558" customHeight="1" spans="1:1">
      <c r="A37558" s="12"/>
    </row>
    <row r="37559" customHeight="1" spans="1:1">
      <c r="A37559" s="12"/>
    </row>
    <row r="37560" customHeight="1" spans="1:1">
      <c r="A37560" s="12"/>
    </row>
    <row r="37561" customHeight="1" spans="1:1">
      <c r="A37561" s="12"/>
    </row>
    <row r="37562" customHeight="1" spans="1:1">
      <c r="A37562" s="12"/>
    </row>
    <row r="37563" customHeight="1" spans="1:1">
      <c r="A37563" s="12"/>
    </row>
    <row r="37564" customHeight="1" spans="1:1">
      <c r="A37564" s="12"/>
    </row>
    <row r="37565" customHeight="1" spans="1:1">
      <c r="A37565" s="12"/>
    </row>
    <row r="37566" customHeight="1" spans="1:1">
      <c r="A37566" s="12"/>
    </row>
    <row r="37567" customHeight="1" spans="1:1">
      <c r="A37567" s="12"/>
    </row>
    <row r="37568" customHeight="1" spans="1:1">
      <c r="A37568" s="12"/>
    </row>
    <row r="37569" customHeight="1" spans="1:1">
      <c r="A37569" s="12"/>
    </row>
    <row r="37570" customHeight="1" spans="1:1">
      <c r="A37570" s="12"/>
    </row>
    <row r="37571" customHeight="1" spans="1:1">
      <c r="A37571" s="12"/>
    </row>
    <row r="37572" customHeight="1" spans="1:1">
      <c r="A37572" s="12"/>
    </row>
    <row r="37573" customHeight="1" spans="1:1">
      <c r="A37573" s="12"/>
    </row>
    <row r="37574" customHeight="1" spans="1:1">
      <c r="A37574" s="12"/>
    </row>
    <row r="37575" customHeight="1" spans="1:1">
      <c r="A37575" s="12"/>
    </row>
    <row r="37576" customHeight="1" spans="1:1">
      <c r="A37576" s="12"/>
    </row>
    <row r="37577" customHeight="1" spans="1:1">
      <c r="A37577" s="12"/>
    </row>
    <row r="37578" customHeight="1" spans="1:1">
      <c r="A37578" s="12"/>
    </row>
    <row r="37579" customHeight="1" spans="1:1">
      <c r="A37579" s="12"/>
    </row>
    <row r="37580" customHeight="1" spans="1:1">
      <c r="A37580" s="12"/>
    </row>
    <row r="37581" customHeight="1" spans="1:1">
      <c r="A37581" s="12"/>
    </row>
    <row r="37582" customHeight="1" spans="1:1">
      <c r="A37582" s="12"/>
    </row>
    <row r="37583" customHeight="1" spans="1:1">
      <c r="A37583" s="12"/>
    </row>
    <row r="37584" customHeight="1" spans="1:1">
      <c r="A37584" s="12"/>
    </row>
    <row r="37585" customHeight="1" spans="1:1">
      <c r="A37585" s="12"/>
    </row>
    <row r="37586" customHeight="1" spans="1:1">
      <c r="A37586" s="12"/>
    </row>
    <row r="37587" customHeight="1" spans="1:1">
      <c r="A37587" s="12"/>
    </row>
    <row r="37588" customHeight="1" spans="1:1">
      <c r="A37588" s="12"/>
    </row>
    <row r="37589" customHeight="1" spans="1:1">
      <c r="A37589" s="12"/>
    </row>
    <row r="37590" customHeight="1" spans="1:1">
      <c r="A37590" s="12"/>
    </row>
    <row r="37591" customHeight="1" spans="1:1">
      <c r="A37591" s="12"/>
    </row>
    <row r="37592" customHeight="1" spans="1:1">
      <c r="A37592" s="12"/>
    </row>
    <row r="37593" customHeight="1" spans="1:1">
      <c r="A37593" s="12"/>
    </row>
    <row r="37594" customHeight="1" spans="1:1">
      <c r="A37594" s="12"/>
    </row>
    <row r="37595" customHeight="1" spans="1:1">
      <c r="A37595" s="12"/>
    </row>
    <row r="37596" customHeight="1" spans="1:1">
      <c r="A37596" s="12"/>
    </row>
    <row r="37597" customHeight="1" spans="1:1">
      <c r="A37597" s="12"/>
    </row>
    <row r="37598" customHeight="1" spans="1:1">
      <c r="A37598" s="12"/>
    </row>
    <row r="37599" customHeight="1" spans="1:1">
      <c r="A37599" s="12"/>
    </row>
    <row r="37600" customHeight="1" spans="1:1">
      <c r="A37600" s="12"/>
    </row>
    <row r="37601" customHeight="1" spans="1:1">
      <c r="A37601" s="12"/>
    </row>
    <row r="37602" customHeight="1" spans="1:1">
      <c r="A37602" s="12"/>
    </row>
    <row r="37603" customHeight="1" spans="1:1">
      <c r="A37603" s="12"/>
    </row>
    <row r="37604" customHeight="1" spans="1:1">
      <c r="A37604" s="12"/>
    </row>
    <row r="37605" customHeight="1" spans="1:1">
      <c r="A37605" s="12"/>
    </row>
    <row r="37606" customHeight="1" spans="1:1">
      <c r="A37606" s="12"/>
    </row>
    <row r="37607" customHeight="1" spans="1:1">
      <c r="A37607" s="12"/>
    </row>
    <row r="37608" customHeight="1" spans="1:1">
      <c r="A37608" s="12"/>
    </row>
    <row r="37609" customHeight="1" spans="1:1">
      <c r="A37609" s="12"/>
    </row>
    <row r="37610" customHeight="1" spans="1:1">
      <c r="A37610" s="12"/>
    </row>
    <row r="37611" customHeight="1" spans="1:1">
      <c r="A37611" s="12"/>
    </row>
    <row r="37612" customHeight="1" spans="1:1">
      <c r="A37612" s="12"/>
    </row>
    <row r="37613" customHeight="1" spans="1:1">
      <c r="A37613" s="12"/>
    </row>
    <row r="37614" customHeight="1" spans="1:1">
      <c r="A37614" s="12"/>
    </row>
    <row r="37615" customHeight="1" spans="1:1">
      <c r="A37615" s="12"/>
    </row>
    <row r="37616" customHeight="1" spans="1:1">
      <c r="A37616" s="12"/>
    </row>
    <row r="37617" customHeight="1" spans="1:1">
      <c r="A37617" s="12"/>
    </row>
    <row r="37618" customHeight="1" spans="1:1">
      <c r="A37618" s="12"/>
    </row>
    <row r="37619" customHeight="1" spans="1:1">
      <c r="A37619" s="12"/>
    </row>
    <row r="37620" customHeight="1" spans="1:1">
      <c r="A37620" s="12"/>
    </row>
    <row r="37621" customHeight="1" spans="1:1">
      <c r="A37621" s="12"/>
    </row>
    <row r="37622" customHeight="1" spans="1:1">
      <c r="A37622" s="12"/>
    </row>
    <row r="37623" customHeight="1" spans="1:1">
      <c r="A37623" s="12"/>
    </row>
    <row r="37624" customHeight="1" spans="1:1">
      <c r="A37624" s="12"/>
    </row>
    <row r="37625" customHeight="1" spans="1:1">
      <c r="A37625" s="12"/>
    </row>
    <row r="37626" customHeight="1" spans="1:1">
      <c r="A37626" s="12"/>
    </row>
    <row r="37627" customHeight="1" spans="1:1">
      <c r="A37627" s="12"/>
    </row>
    <row r="37628" customHeight="1" spans="1:1">
      <c r="A37628" s="12"/>
    </row>
    <row r="37629" customHeight="1" spans="1:1">
      <c r="A37629" s="12"/>
    </row>
    <row r="37630" customHeight="1" spans="1:1">
      <c r="A37630" s="12"/>
    </row>
    <row r="37631" customHeight="1" spans="1:1">
      <c r="A37631" s="12"/>
    </row>
    <row r="37632" customHeight="1" spans="1:1">
      <c r="A37632" s="12"/>
    </row>
    <row r="37633" customHeight="1" spans="1:1">
      <c r="A37633" s="12"/>
    </row>
    <row r="37634" customHeight="1" spans="1:1">
      <c r="A37634" s="12"/>
    </row>
    <row r="37635" customHeight="1" spans="1:1">
      <c r="A37635" s="12"/>
    </row>
    <row r="37636" customHeight="1" spans="1:1">
      <c r="A37636" s="12"/>
    </row>
    <row r="37637" customHeight="1" spans="1:1">
      <c r="A37637" s="12"/>
    </row>
    <row r="37638" customHeight="1" spans="1:1">
      <c r="A37638" s="12"/>
    </row>
    <row r="37639" customHeight="1" spans="1:1">
      <c r="A37639" s="12"/>
    </row>
    <row r="37640" customHeight="1" spans="1:1">
      <c r="A37640" s="12"/>
    </row>
    <row r="37641" customHeight="1" spans="1:1">
      <c r="A37641" s="12"/>
    </row>
    <row r="37642" customHeight="1" spans="1:1">
      <c r="A37642" s="12"/>
    </row>
    <row r="37643" customHeight="1" spans="1:1">
      <c r="A37643" s="12"/>
    </row>
    <row r="37644" customHeight="1" spans="1:1">
      <c r="A37644" s="12"/>
    </row>
    <row r="37645" customHeight="1" spans="1:1">
      <c r="A37645" s="12"/>
    </row>
    <row r="37646" customHeight="1" spans="1:1">
      <c r="A37646" s="12"/>
    </row>
    <row r="37647" customHeight="1" spans="1:1">
      <c r="A37647" s="12"/>
    </row>
    <row r="37648" customHeight="1" spans="1:1">
      <c r="A37648" s="12"/>
    </row>
    <row r="37649" customHeight="1" spans="1:1">
      <c r="A37649" s="12"/>
    </row>
    <row r="37650" customHeight="1" spans="1:1">
      <c r="A37650" s="12"/>
    </row>
    <row r="37651" customHeight="1" spans="1:1">
      <c r="A37651" s="12"/>
    </row>
    <row r="37652" customHeight="1" spans="1:1">
      <c r="A37652" s="12"/>
    </row>
    <row r="37653" customHeight="1" spans="1:1">
      <c r="A37653" s="12"/>
    </row>
    <row r="37654" customHeight="1" spans="1:1">
      <c r="A37654" s="12"/>
    </row>
    <row r="37655" customHeight="1" spans="1:1">
      <c r="A37655" s="12"/>
    </row>
    <row r="37656" customHeight="1" spans="1:1">
      <c r="A37656" s="12"/>
    </row>
    <row r="37657" customHeight="1" spans="1:1">
      <c r="A37657" s="12"/>
    </row>
    <row r="37658" customHeight="1" spans="1:1">
      <c r="A37658" s="12"/>
    </row>
    <row r="37659" customHeight="1" spans="1:1">
      <c r="A37659" s="12"/>
    </row>
    <row r="37660" customHeight="1" spans="1:1">
      <c r="A37660" s="12"/>
    </row>
    <row r="37661" customHeight="1" spans="1:1">
      <c r="A37661" s="12"/>
    </row>
    <row r="37662" customHeight="1" spans="1:1">
      <c r="A37662" s="12"/>
    </row>
    <row r="37663" customHeight="1" spans="1:1">
      <c r="A37663" s="12"/>
    </row>
    <row r="37664" customHeight="1" spans="1:1">
      <c r="A37664" s="12"/>
    </row>
    <row r="37665" customHeight="1" spans="1:1">
      <c r="A37665" s="12"/>
    </row>
    <row r="37666" customHeight="1" spans="1:1">
      <c r="A37666" s="12"/>
    </row>
    <row r="37667" customHeight="1" spans="1:1">
      <c r="A37667" s="12"/>
    </row>
    <row r="37668" customHeight="1" spans="1:1">
      <c r="A37668" s="12"/>
    </row>
    <row r="37669" customHeight="1" spans="1:1">
      <c r="A37669" s="12"/>
    </row>
    <row r="37670" customHeight="1" spans="1:1">
      <c r="A37670" s="12"/>
    </row>
    <row r="37671" customHeight="1" spans="1:1">
      <c r="A37671" s="12"/>
    </row>
    <row r="37672" customHeight="1" spans="1:1">
      <c r="A37672" s="12"/>
    </row>
    <row r="37673" customHeight="1" spans="1:1">
      <c r="A37673" s="12"/>
    </row>
    <row r="37674" customHeight="1" spans="1:1">
      <c r="A37674" s="12"/>
    </row>
    <row r="37675" customHeight="1" spans="1:1">
      <c r="A37675" s="12"/>
    </row>
    <row r="37676" customHeight="1" spans="1:1">
      <c r="A37676" s="12"/>
    </row>
    <row r="37677" customHeight="1" spans="1:1">
      <c r="A37677" s="12"/>
    </row>
    <row r="37678" customHeight="1" spans="1:1">
      <c r="A37678" s="12"/>
    </row>
    <row r="37679" customHeight="1" spans="1:1">
      <c r="A37679" s="12"/>
    </row>
    <row r="37680" customHeight="1" spans="1:1">
      <c r="A37680" s="12"/>
    </row>
    <row r="37681" customHeight="1" spans="1:1">
      <c r="A37681" s="12"/>
    </row>
    <row r="37682" customHeight="1" spans="1:1">
      <c r="A37682" s="12"/>
    </row>
    <row r="37683" customHeight="1" spans="1:1">
      <c r="A37683" s="12"/>
    </row>
    <row r="37684" customHeight="1" spans="1:1">
      <c r="A37684" s="12"/>
    </row>
    <row r="37685" customHeight="1" spans="1:1">
      <c r="A37685" s="12"/>
    </row>
    <row r="37686" customHeight="1" spans="1:1">
      <c r="A37686" s="12"/>
    </row>
    <row r="37687" customHeight="1" spans="1:1">
      <c r="A37687" s="12"/>
    </row>
    <row r="37688" customHeight="1" spans="1:1">
      <c r="A37688" s="12"/>
    </row>
    <row r="37689" customHeight="1" spans="1:1">
      <c r="A37689" s="12"/>
    </row>
    <row r="37690" customHeight="1" spans="1:1">
      <c r="A37690" s="12"/>
    </row>
    <row r="37691" customHeight="1" spans="1:1">
      <c r="A37691" s="12"/>
    </row>
    <row r="37692" customHeight="1" spans="1:1">
      <c r="A37692" s="12"/>
    </row>
    <row r="37693" customHeight="1" spans="1:1">
      <c r="A37693" s="12"/>
    </row>
    <row r="37694" customHeight="1" spans="1:1">
      <c r="A37694" s="12"/>
    </row>
    <row r="37695" customHeight="1" spans="1:1">
      <c r="A37695" s="12"/>
    </row>
    <row r="37696" customHeight="1" spans="1:1">
      <c r="A37696" s="12"/>
    </row>
    <row r="37697" customHeight="1" spans="1:1">
      <c r="A37697" s="12"/>
    </row>
    <row r="37698" customHeight="1" spans="1:1">
      <c r="A37698" s="12"/>
    </row>
    <row r="37699" customHeight="1" spans="1:1">
      <c r="A37699" s="12"/>
    </row>
    <row r="37700" customHeight="1" spans="1:1">
      <c r="A37700" s="12"/>
    </row>
    <row r="37701" customHeight="1" spans="1:1">
      <c r="A37701" s="12"/>
    </row>
    <row r="37702" customHeight="1" spans="1:1">
      <c r="A37702" s="12"/>
    </row>
    <row r="37703" customHeight="1" spans="1:1">
      <c r="A37703" s="12"/>
    </row>
    <row r="37704" customHeight="1" spans="1:1">
      <c r="A37704" s="12"/>
    </row>
    <row r="37705" customHeight="1" spans="1:1">
      <c r="A37705" s="12"/>
    </row>
    <row r="37706" customHeight="1" spans="1:1">
      <c r="A37706" s="12"/>
    </row>
    <row r="37707" customHeight="1" spans="1:1">
      <c r="A37707" s="12"/>
    </row>
    <row r="37708" customHeight="1" spans="1:1">
      <c r="A37708" s="12"/>
    </row>
    <row r="37709" customHeight="1" spans="1:1">
      <c r="A37709" s="12"/>
    </row>
    <row r="37710" customHeight="1" spans="1:1">
      <c r="A37710" s="12"/>
    </row>
    <row r="37711" customHeight="1" spans="1:1">
      <c r="A37711" s="12"/>
    </row>
    <row r="37712" customHeight="1" spans="1:1">
      <c r="A37712" s="12"/>
    </row>
    <row r="37713" customHeight="1" spans="1:1">
      <c r="A37713" s="12"/>
    </row>
    <row r="37714" customHeight="1" spans="1:1">
      <c r="A37714" s="12"/>
    </row>
    <row r="37715" customHeight="1" spans="1:1">
      <c r="A37715" s="12"/>
    </row>
    <row r="37716" customHeight="1" spans="1:1">
      <c r="A37716" s="12"/>
    </row>
    <row r="37717" customHeight="1" spans="1:1">
      <c r="A37717" s="12"/>
    </row>
    <row r="37718" customHeight="1" spans="1:1">
      <c r="A37718" s="12"/>
    </row>
    <row r="37719" customHeight="1" spans="1:1">
      <c r="A37719" s="12"/>
    </row>
    <row r="37720" customHeight="1" spans="1:1">
      <c r="A37720" s="12"/>
    </row>
    <row r="37721" customHeight="1" spans="1:1">
      <c r="A37721" s="12"/>
    </row>
    <row r="37722" customHeight="1" spans="1:1">
      <c r="A37722" s="12"/>
    </row>
    <row r="37723" customHeight="1" spans="1:1">
      <c r="A37723" s="12"/>
    </row>
    <row r="37724" customHeight="1" spans="1:1">
      <c r="A37724" s="12"/>
    </row>
    <row r="37725" customHeight="1" spans="1:1">
      <c r="A37725" s="12"/>
    </row>
    <row r="37726" customHeight="1" spans="1:1">
      <c r="A37726" s="12"/>
    </row>
    <row r="37727" customHeight="1" spans="1:1">
      <c r="A37727" s="12"/>
    </row>
    <row r="37728" customHeight="1" spans="1:1">
      <c r="A37728" s="12"/>
    </row>
    <row r="37729" customHeight="1" spans="1:1">
      <c r="A37729" s="12"/>
    </row>
    <row r="37730" customHeight="1" spans="1:1">
      <c r="A37730" s="12"/>
    </row>
    <row r="37731" customHeight="1" spans="1:1">
      <c r="A37731" s="12"/>
    </row>
    <row r="37732" customHeight="1" spans="1:1">
      <c r="A37732" s="12"/>
    </row>
    <row r="37733" customHeight="1" spans="1:1">
      <c r="A37733" s="12"/>
    </row>
    <row r="37734" customHeight="1" spans="1:1">
      <c r="A37734" s="12"/>
    </row>
    <row r="37735" customHeight="1" spans="1:1">
      <c r="A37735" s="12"/>
    </row>
    <row r="37736" customHeight="1" spans="1:1">
      <c r="A37736" s="12"/>
    </row>
    <row r="37737" customHeight="1" spans="1:1">
      <c r="A37737" s="12"/>
    </row>
    <row r="37738" customHeight="1" spans="1:1">
      <c r="A37738" s="12"/>
    </row>
    <row r="37739" customHeight="1" spans="1:1">
      <c r="A37739" s="12"/>
    </row>
    <row r="37740" customHeight="1" spans="1:1">
      <c r="A37740" s="12"/>
    </row>
    <row r="37741" customHeight="1" spans="1:1">
      <c r="A37741" s="12"/>
    </row>
    <row r="37742" customHeight="1" spans="1:1">
      <c r="A37742" s="12"/>
    </row>
    <row r="37743" customHeight="1" spans="1:1">
      <c r="A37743" s="12"/>
    </row>
    <row r="37744" customHeight="1" spans="1:1">
      <c r="A37744" s="12"/>
    </row>
    <row r="37745" customHeight="1" spans="1:1">
      <c r="A37745" s="12"/>
    </row>
    <row r="37746" customHeight="1" spans="1:1">
      <c r="A37746" s="12"/>
    </row>
    <row r="37747" customHeight="1" spans="1:1">
      <c r="A37747" s="12"/>
    </row>
    <row r="37748" customHeight="1" spans="1:1">
      <c r="A37748" s="12"/>
    </row>
    <row r="37749" customHeight="1" spans="1:1">
      <c r="A37749" s="12"/>
    </row>
    <row r="37750" customHeight="1" spans="1:1">
      <c r="A37750" s="12"/>
    </row>
    <row r="37751" customHeight="1" spans="1:1">
      <c r="A37751" s="12"/>
    </row>
    <row r="37752" customHeight="1" spans="1:1">
      <c r="A37752" s="12"/>
    </row>
    <row r="37753" customHeight="1" spans="1:1">
      <c r="A37753" s="12"/>
    </row>
    <row r="37754" customHeight="1" spans="1:1">
      <c r="A37754" s="12"/>
    </row>
    <row r="37755" customHeight="1" spans="1:1">
      <c r="A37755" s="12"/>
    </row>
    <row r="37756" customHeight="1" spans="1:1">
      <c r="A37756" s="12"/>
    </row>
    <row r="37757" customHeight="1" spans="1:1">
      <c r="A37757" s="12"/>
    </row>
    <row r="37758" customHeight="1" spans="1:1">
      <c r="A37758" s="12"/>
    </row>
    <row r="37759" customHeight="1" spans="1:1">
      <c r="A37759" s="12"/>
    </row>
    <row r="37760" customHeight="1" spans="1:1">
      <c r="A37760" s="12"/>
    </row>
    <row r="37761" customHeight="1" spans="1:1">
      <c r="A37761" s="12"/>
    </row>
    <row r="37762" customHeight="1" spans="1:1">
      <c r="A37762" s="12"/>
    </row>
    <row r="37763" customHeight="1" spans="1:1">
      <c r="A37763" s="12"/>
    </row>
    <row r="37764" customHeight="1" spans="1:1">
      <c r="A37764" s="12"/>
    </row>
    <row r="37765" customHeight="1" spans="1:1">
      <c r="A37765" s="12"/>
    </row>
    <row r="37766" customHeight="1" spans="1:1">
      <c r="A37766" s="12"/>
    </row>
    <row r="37767" customHeight="1" spans="1:1">
      <c r="A37767" s="12"/>
    </row>
    <row r="37768" customHeight="1" spans="1:1">
      <c r="A37768" s="12"/>
    </row>
    <row r="37769" customHeight="1" spans="1:1">
      <c r="A37769" s="12"/>
    </row>
    <row r="37770" customHeight="1" spans="1:1">
      <c r="A37770" s="12"/>
    </row>
    <row r="37771" customHeight="1" spans="1:1">
      <c r="A37771" s="12"/>
    </row>
    <row r="37772" customHeight="1" spans="1:1">
      <c r="A37772" s="12"/>
    </row>
    <row r="37773" customHeight="1" spans="1:1">
      <c r="A37773" s="12"/>
    </row>
    <row r="37774" customHeight="1" spans="1:1">
      <c r="A37774" s="12"/>
    </row>
    <row r="37775" customHeight="1" spans="1:1">
      <c r="A37775" s="12"/>
    </row>
    <row r="37776" customHeight="1" spans="1:1">
      <c r="A37776" s="12"/>
    </row>
    <row r="37777" customHeight="1" spans="1:1">
      <c r="A37777" s="12"/>
    </row>
    <row r="37778" customHeight="1" spans="1:1">
      <c r="A37778" s="12"/>
    </row>
    <row r="37779" customHeight="1" spans="1:1">
      <c r="A37779" s="12"/>
    </row>
    <row r="37780" customHeight="1" spans="1:1">
      <c r="A37780" s="12"/>
    </row>
    <row r="37781" customHeight="1" spans="1:1">
      <c r="A37781" s="12"/>
    </row>
    <row r="37782" customHeight="1" spans="1:1">
      <c r="A37782" s="12"/>
    </row>
    <row r="37783" customHeight="1" spans="1:1">
      <c r="A37783" s="12"/>
    </row>
    <row r="37784" customHeight="1" spans="1:1">
      <c r="A37784" s="12"/>
    </row>
    <row r="37785" customHeight="1" spans="1:1">
      <c r="A37785" s="12"/>
    </row>
    <row r="37786" customHeight="1" spans="1:1">
      <c r="A37786" s="12"/>
    </row>
    <row r="37787" customHeight="1" spans="1:1">
      <c r="A37787" s="12"/>
    </row>
    <row r="37788" customHeight="1" spans="1:1">
      <c r="A37788" s="12"/>
    </row>
    <row r="37789" customHeight="1" spans="1:1">
      <c r="A37789" s="12"/>
    </row>
    <row r="37790" customHeight="1" spans="1:1">
      <c r="A37790" s="12"/>
    </row>
    <row r="37791" customHeight="1" spans="1:1">
      <c r="A37791" s="12"/>
    </row>
    <row r="37792" customHeight="1" spans="1:1">
      <c r="A37792" s="12"/>
    </row>
    <row r="37793" customHeight="1" spans="1:1">
      <c r="A37793" s="12"/>
    </row>
    <row r="37794" customHeight="1" spans="1:1">
      <c r="A37794" s="12"/>
    </row>
    <row r="37795" customHeight="1" spans="1:1">
      <c r="A37795" s="12"/>
    </row>
    <row r="37796" customHeight="1" spans="1:1">
      <c r="A37796" s="12"/>
    </row>
    <row r="37797" customHeight="1" spans="1:1">
      <c r="A37797" s="12"/>
    </row>
    <row r="37798" customHeight="1" spans="1:1">
      <c r="A37798" s="12"/>
    </row>
    <row r="37799" customHeight="1" spans="1:1">
      <c r="A37799" s="12"/>
    </row>
    <row r="37800" customHeight="1" spans="1:1">
      <c r="A37800" s="12"/>
    </row>
    <row r="37801" customHeight="1" spans="1:1">
      <c r="A37801" s="12"/>
    </row>
    <row r="37802" customHeight="1" spans="1:1">
      <c r="A37802" s="12"/>
    </row>
    <row r="37803" customHeight="1" spans="1:1">
      <c r="A37803" s="12"/>
    </row>
    <row r="37804" customHeight="1" spans="1:1">
      <c r="A37804" s="12"/>
    </row>
    <row r="37805" customHeight="1" spans="1:1">
      <c r="A37805" s="12"/>
    </row>
    <row r="37806" customHeight="1" spans="1:1">
      <c r="A37806" s="12"/>
    </row>
    <row r="37807" customHeight="1" spans="1:1">
      <c r="A37807" s="12"/>
    </row>
    <row r="37808" customHeight="1" spans="1:1">
      <c r="A37808" s="12"/>
    </row>
    <row r="37809" customHeight="1" spans="1:1">
      <c r="A37809" s="12"/>
    </row>
    <row r="37810" customHeight="1" spans="1:1">
      <c r="A37810" s="12"/>
    </row>
    <row r="37811" customHeight="1" spans="1:1">
      <c r="A37811" s="12"/>
    </row>
    <row r="37812" customHeight="1" spans="1:1">
      <c r="A37812" s="12"/>
    </row>
    <row r="37813" customHeight="1" spans="1:1">
      <c r="A37813" s="12"/>
    </row>
    <row r="37814" customHeight="1" spans="1:1">
      <c r="A37814" s="12"/>
    </row>
    <row r="37815" customHeight="1" spans="1:1">
      <c r="A37815" s="12"/>
    </row>
    <row r="37816" customHeight="1" spans="1:1">
      <c r="A37816" s="12"/>
    </row>
    <row r="37817" customHeight="1" spans="1:1">
      <c r="A37817" s="12"/>
    </row>
    <row r="37818" customHeight="1" spans="1:1">
      <c r="A37818" s="12"/>
    </row>
    <row r="37819" customHeight="1" spans="1:1">
      <c r="A37819" s="12"/>
    </row>
    <row r="37820" customHeight="1" spans="1:1">
      <c r="A37820" s="12"/>
    </row>
    <row r="37821" customHeight="1" spans="1:1">
      <c r="A37821" s="12"/>
    </row>
    <row r="37822" customHeight="1" spans="1:1">
      <c r="A37822" s="12"/>
    </row>
    <row r="37823" customHeight="1" spans="1:1">
      <c r="A37823" s="12"/>
    </row>
    <row r="37824" customHeight="1" spans="1:1">
      <c r="A37824" s="12"/>
    </row>
    <row r="37825" customHeight="1" spans="1:1">
      <c r="A37825" s="12"/>
    </row>
    <row r="37826" customHeight="1" spans="1:1">
      <c r="A37826" s="12"/>
    </row>
    <row r="37827" customHeight="1" spans="1:1">
      <c r="A37827" s="12"/>
    </row>
    <row r="37828" customHeight="1" spans="1:1">
      <c r="A37828" s="12"/>
    </row>
    <row r="37829" customHeight="1" spans="1:1">
      <c r="A37829" s="12"/>
    </row>
    <row r="37830" customHeight="1" spans="1:1">
      <c r="A37830" s="12"/>
    </row>
    <row r="37831" customHeight="1" spans="1:1">
      <c r="A37831" s="12"/>
    </row>
    <row r="37832" customHeight="1" spans="1:1">
      <c r="A37832" s="12"/>
    </row>
    <row r="37833" customHeight="1" spans="1:1">
      <c r="A37833" s="12"/>
    </row>
    <row r="37834" customHeight="1" spans="1:1">
      <c r="A37834" s="12"/>
    </row>
    <row r="37835" customHeight="1" spans="1:1">
      <c r="A37835" s="12"/>
    </row>
    <row r="37836" customHeight="1" spans="1:1">
      <c r="A37836" s="12"/>
    </row>
    <row r="37837" customHeight="1" spans="1:1">
      <c r="A37837" s="12"/>
    </row>
    <row r="37838" customHeight="1" spans="1:1">
      <c r="A37838" s="12"/>
    </row>
    <row r="37839" customHeight="1" spans="1:1">
      <c r="A37839" s="12"/>
    </row>
    <row r="37840" customHeight="1" spans="1:1">
      <c r="A37840" s="12"/>
    </row>
    <row r="37841" customHeight="1" spans="1:1">
      <c r="A37841" s="12"/>
    </row>
    <row r="37842" customHeight="1" spans="1:1">
      <c r="A37842" s="12"/>
    </row>
    <row r="37843" customHeight="1" spans="1:1">
      <c r="A37843" s="12"/>
    </row>
    <row r="37844" customHeight="1" spans="1:1">
      <c r="A37844" s="12"/>
    </row>
    <row r="37845" customHeight="1" spans="1:1">
      <c r="A37845" s="12"/>
    </row>
    <row r="37846" customHeight="1" spans="1:1">
      <c r="A37846" s="12"/>
    </row>
    <row r="37847" customHeight="1" spans="1:1">
      <c r="A37847" s="12"/>
    </row>
    <row r="37848" customHeight="1" spans="1:1">
      <c r="A37848" s="12"/>
    </row>
    <row r="37849" customHeight="1" spans="1:1">
      <c r="A37849" s="12"/>
    </row>
    <row r="37850" customHeight="1" spans="1:1">
      <c r="A37850" s="12"/>
    </row>
    <row r="37851" customHeight="1" spans="1:1">
      <c r="A37851" s="12"/>
    </row>
    <row r="37852" customHeight="1" spans="1:1">
      <c r="A37852" s="12"/>
    </row>
    <row r="37853" customHeight="1" spans="1:1">
      <c r="A37853" s="12"/>
    </row>
    <row r="37854" customHeight="1" spans="1:1">
      <c r="A37854" s="12"/>
    </row>
    <row r="37855" customHeight="1" spans="1:1">
      <c r="A37855" s="12"/>
    </row>
    <row r="37856" customHeight="1" spans="1:1">
      <c r="A37856" s="12"/>
    </row>
    <row r="37857" customHeight="1" spans="1:1">
      <c r="A37857" s="12"/>
    </row>
    <row r="37858" customHeight="1" spans="1:1">
      <c r="A37858" s="12"/>
    </row>
    <row r="37859" customHeight="1" spans="1:1">
      <c r="A37859" s="12"/>
    </row>
    <row r="37860" customHeight="1" spans="1:1">
      <c r="A37860" s="12"/>
    </row>
    <row r="37861" customHeight="1" spans="1:1">
      <c r="A37861" s="12"/>
    </row>
    <row r="37862" customHeight="1" spans="1:1">
      <c r="A37862" s="12"/>
    </row>
    <row r="37863" customHeight="1" spans="1:1">
      <c r="A37863" s="12"/>
    </row>
    <row r="37864" customHeight="1" spans="1:1">
      <c r="A37864" s="12"/>
    </row>
    <row r="37865" customHeight="1" spans="1:1">
      <c r="A37865" s="12"/>
    </row>
    <row r="37866" customHeight="1" spans="1:1">
      <c r="A37866" s="12"/>
    </row>
    <row r="37867" customHeight="1" spans="1:1">
      <c r="A37867" s="12"/>
    </row>
    <row r="37868" customHeight="1" spans="1:1">
      <c r="A37868" s="12"/>
    </row>
    <row r="37869" customHeight="1" spans="1:1">
      <c r="A37869" s="12"/>
    </row>
    <row r="37870" customHeight="1" spans="1:1">
      <c r="A37870" s="12"/>
    </row>
    <row r="37871" customHeight="1" spans="1:1">
      <c r="A37871" s="12"/>
    </row>
    <row r="37872" customHeight="1" spans="1:1">
      <c r="A37872" s="12"/>
    </row>
    <row r="37873" customHeight="1" spans="1:1">
      <c r="A37873" s="12"/>
    </row>
    <row r="37874" customHeight="1" spans="1:1">
      <c r="A37874" s="12"/>
    </row>
    <row r="37875" customHeight="1" spans="1:1">
      <c r="A37875" s="12"/>
    </row>
    <row r="37876" customHeight="1" spans="1:1">
      <c r="A37876" s="12"/>
    </row>
    <row r="37877" customHeight="1" spans="1:1">
      <c r="A37877" s="12"/>
    </row>
    <row r="37878" customHeight="1" spans="1:1">
      <c r="A37878" s="12"/>
    </row>
    <row r="37879" customHeight="1" spans="1:1">
      <c r="A37879" s="12"/>
    </row>
    <row r="37880" customHeight="1" spans="1:1">
      <c r="A37880" s="12"/>
    </row>
    <row r="37881" customHeight="1" spans="1:1">
      <c r="A37881" s="12"/>
    </row>
    <row r="37882" customHeight="1" spans="1:1">
      <c r="A37882" s="12"/>
    </row>
    <row r="37883" customHeight="1" spans="1:1">
      <c r="A37883" s="12"/>
    </row>
    <row r="37884" customHeight="1" spans="1:1">
      <c r="A37884" s="12"/>
    </row>
    <row r="37885" customHeight="1" spans="1:1">
      <c r="A37885" s="12"/>
    </row>
    <row r="37886" customHeight="1" spans="1:1">
      <c r="A37886" s="12"/>
    </row>
    <row r="37887" customHeight="1" spans="1:1">
      <c r="A37887" s="12"/>
    </row>
    <row r="37888" customHeight="1" spans="1:1">
      <c r="A37888" s="12"/>
    </row>
    <row r="37889" customHeight="1" spans="1:1">
      <c r="A37889" s="12"/>
    </row>
    <row r="37890" customHeight="1" spans="1:1">
      <c r="A37890" s="12"/>
    </row>
    <row r="37891" customHeight="1" spans="1:1">
      <c r="A37891" s="12"/>
    </row>
    <row r="37892" customHeight="1" spans="1:1">
      <c r="A37892" s="12"/>
    </row>
    <row r="37893" customHeight="1" spans="1:1">
      <c r="A37893" s="12"/>
    </row>
    <row r="37894" customHeight="1" spans="1:1">
      <c r="A37894" s="12"/>
    </row>
    <row r="37895" customHeight="1" spans="1:1">
      <c r="A37895" s="12"/>
    </row>
    <row r="37896" customHeight="1" spans="1:1">
      <c r="A37896" s="12"/>
    </row>
    <row r="37897" customHeight="1" spans="1:1">
      <c r="A37897" s="12"/>
    </row>
    <row r="37898" customHeight="1" spans="1:1">
      <c r="A37898" s="12"/>
    </row>
    <row r="37899" customHeight="1" spans="1:1">
      <c r="A37899" s="12"/>
    </row>
    <row r="37900" customHeight="1" spans="1:1">
      <c r="A37900" s="12"/>
    </row>
    <row r="37901" customHeight="1" spans="1:1">
      <c r="A37901" s="12"/>
    </row>
    <row r="37902" customHeight="1" spans="1:1">
      <c r="A37902" s="12"/>
    </row>
    <row r="37903" customHeight="1" spans="1:1">
      <c r="A37903" s="12"/>
    </row>
    <row r="37904" customHeight="1" spans="1:1">
      <c r="A37904" s="12"/>
    </row>
    <row r="37905" customHeight="1" spans="1:1">
      <c r="A37905" s="12"/>
    </row>
    <row r="37906" customHeight="1" spans="1:1">
      <c r="A37906" s="12"/>
    </row>
    <row r="37907" customHeight="1" spans="1:1">
      <c r="A37907" s="12"/>
    </row>
    <row r="37908" customHeight="1" spans="1:1">
      <c r="A37908" s="12"/>
    </row>
    <row r="37909" customHeight="1" spans="1:1">
      <c r="A37909" s="12"/>
    </row>
    <row r="37910" customHeight="1" spans="1:1">
      <c r="A37910" s="12"/>
    </row>
    <row r="37911" customHeight="1" spans="1:1">
      <c r="A37911" s="12"/>
    </row>
    <row r="37912" customHeight="1" spans="1:1">
      <c r="A37912" s="12"/>
    </row>
    <row r="37913" customHeight="1" spans="1:1">
      <c r="A37913" s="12"/>
    </row>
    <row r="37914" customHeight="1" spans="1:1">
      <c r="A37914" s="12"/>
    </row>
    <row r="37915" customHeight="1" spans="1:1">
      <c r="A37915" s="12"/>
    </row>
    <row r="37916" customHeight="1" spans="1:1">
      <c r="A37916" s="12"/>
    </row>
    <row r="37917" customHeight="1" spans="1:1">
      <c r="A37917" s="12"/>
    </row>
    <row r="37918" customHeight="1" spans="1:1">
      <c r="A37918" s="12"/>
    </row>
    <row r="37919" customHeight="1" spans="1:1">
      <c r="A37919" s="12"/>
    </row>
    <row r="37920" customHeight="1" spans="1:1">
      <c r="A37920" s="12"/>
    </row>
    <row r="37921" customHeight="1" spans="1:1">
      <c r="A37921" s="12"/>
    </row>
    <row r="37922" customHeight="1" spans="1:1">
      <c r="A37922" s="12"/>
    </row>
    <row r="37923" customHeight="1" spans="1:1">
      <c r="A37923" s="12"/>
    </row>
    <row r="37924" customHeight="1" spans="1:1">
      <c r="A37924" s="12"/>
    </row>
    <row r="37925" customHeight="1" spans="1:1">
      <c r="A37925" s="12"/>
    </row>
    <row r="37926" customHeight="1" spans="1:1">
      <c r="A37926" s="12"/>
    </row>
    <row r="37927" customHeight="1" spans="1:1">
      <c r="A37927" s="12"/>
    </row>
    <row r="37928" customHeight="1" spans="1:1">
      <c r="A37928" s="12"/>
    </row>
    <row r="37929" customHeight="1" spans="1:1">
      <c r="A37929" s="12"/>
    </row>
    <row r="37930" customHeight="1" spans="1:1">
      <c r="A37930" s="12"/>
    </row>
    <row r="37931" customHeight="1" spans="1:1">
      <c r="A37931" s="12"/>
    </row>
    <row r="37932" customHeight="1" spans="1:1">
      <c r="A37932" s="12"/>
    </row>
    <row r="37933" customHeight="1" spans="1:1">
      <c r="A37933" s="12"/>
    </row>
    <row r="37934" customHeight="1" spans="1:1">
      <c r="A37934" s="12"/>
    </row>
    <row r="37935" customHeight="1" spans="1:1">
      <c r="A37935" s="12"/>
    </row>
    <row r="37936" customHeight="1" spans="1:1">
      <c r="A37936" s="12"/>
    </row>
    <row r="37937" customHeight="1" spans="1:1">
      <c r="A37937" s="12"/>
    </row>
    <row r="37938" customHeight="1" spans="1:1">
      <c r="A37938" s="12"/>
    </row>
    <row r="37939" customHeight="1" spans="1:1">
      <c r="A37939" s="12"/>
    </row>
    <row r="37940" customHeight="1" spans="1:1">
      <c r="A37940" s="12"/>
    </row>
    <row r="37941" customHeight="1" spans="1:1">
      <c r="A37941" s="12"/>
    </row>
    <row r="37942" customHeight="1" spans="1:1">
      <c r="A37942" s="12"/>
    </row>
    <row r="37943" customHeight="1" spans="1:1">
      <c r="A37943" s="12"/>
    </row>
    <row r="37944" customHeight="1" spans="1:1">
      <c r="A37944" s="12"/>
    </row>
    <row r="37945" customHeight="1" spans="1:1">
      <c r="A37945" s="12"/>
    </row>
    <row r="37946" customHeight="1" spans="1:1">
      <c r="A37946" s="12"/>
    </row>
    <row r="37947" customHeight="1" spans="1:1">
      <c r="A37947" s="12"/>
    </row>
    <row r="37948" customHeight="1" spans="1:1">
      <c r="A37948" s="12"/>
    </row>
    <row r="37949" customHeight="1" spans="1:1">
      <c r="A37949" s="12"/>
    </row>
    <row r="37950" customHeight="1" spans="1:1">
      <c r="A37950" s="12"/>
    </row>
    <row r="37951" customHeight="1" spans="1:1">
      <c r="A37951" s="12"/>
    </row>
    <row r="37952" customHeight="1" spans="1:1">
      <c r="A37952" s="12"/>
    </row>
    <row r="37953" customHeight="1" spans="1:1">
      <c r="A37953" s="12"/>
    </row>
    <row r="37954" customHeight="1" spans="1:1">
      <c r="A37954" s="12"/>
    </row>
    <row r="37955" customHeight="1" spans="1:1">
      <c r="A37955" s="12"/>
    </row>
    <row r="37956" customHeight="1" spans="1:1">
      <c r="A37956" s="12"/>
    </row>
    <row r="37957" customHeight="1" spans="1:1">
      <c r="A37957" s="12"/>
    </row>
    <row r="37958" customHeight="1" spans="1:1">
      <c r="A37958" s="12"/>
    </row>
    <row r="37959" customHeight="1" spans="1:1">
      <c r="A37959" s="12"/>
    </row>
    <row r="37960" customHeight="1" spans="1:1">
      <c r="A37960" s="12"/>
    </row>
    <row r="37961" customHeight="1" spans="1:1">
      <c r="A37961" s="12"/>
    </row>
    <row r="37962" customHeight="1" spans="1:1">
      <c r="A37962" s="12"/>
    </row>
    <row r="37963" customHeight="1" spans="1:1">
      <c r="A37963" s="12"/>
    </row>
    <row r="37964" customHeight="1" spans="1:1">
      <c r="A37964" s="12"/>
    </row>
    <row r="37965" customHeight="1" spans="1:1">
      <c r="A37965" s="12"/>
    </row>
    <row r="37966" customHeight="1" spans="1:1">
      <c r="A37966" s="12"/>
    </row>
    <row r="37967" customHeight="1" spans="1:1">
      <c r="A37967" s="12"/>
    </row>
    <row r="37968" customHeight="1" spans="1:1">
      <c r="A37968" s="12"/>
    </row>
    <row r="37969" customHeight="1" spans="1:1">
      <c r="A37969" s="12"/>
    </row>
    <row r="37970" customHeight="1" spans="1:1">
      <c r="A37970" s="12"/>
    </row>
    <row r="37971" customHeight="1" spans="1:1">
      <c r="A37971" s="12"/>
    </row>
    <row r="37972" customHeight="1" spans="1:1">
      <c r="A37972" s="12"/>
    </row>
    <row r="37973" customHeight="1" spans="1:1">
      <c r="A37973" s="12"/>
    </row>
    <row r="37974" customHeight="1" spans="1:1">
      <c r="A37974" s="12"/>
    </row>
    <row r="37975" customHeight="1" spans="1:1">
      <c r="A37975" s="12"/>
    </row>
    <row r="37976" customHeight="1" spans="1:1">
      <c r="A37976" s="12"/>
    </row>
    <row r="37977" customHeight="1" spans="1:1">
      <c r="A37977" s="12"/>
    </row>
    <row r="37978" customHeight="1" spans="1:1">
      <c r="A37978" s="12"/>
    </row>
    <row r="37979" customHeight="1" spans="1:1">
      <c r="A37979" s="12"/>
    </row>
    <row r="37980" customHeight="1" spans="1:1">
      <c r="A37980" s="12"/>
    </row>
    <row r="37981" customHeight="1" spans="1:1">
      <c r="A37981" s="12"/>
    </row>
    <row r="37982" customHeight="1" spans="1:1">
      <c r="A37982" s="12"/>
    </row>
    <row r="37983" customHeight="1" spans="1:1">
      <c r="A37983" s="12"/>
    </row>
    <row r="37984" customHeight="1" spans="1:1">
      <c r="A37984" s="12"/>
    </row>
    <row r="37985" customHeight="1" spans="1:1">
      <c r="A37985" s="12"/>
    </row>
    <row r="37986" customHeight="1" spans="1:1">
      <c r="A37986" s="12"/>
    </row>
    <row r="37987" customHeight="1" spans="1:1">
      <c r="A37987" s="12"/>
    </row>
    <row r="37988" customHeight="1" spans="1:1">
      <c r="A37988" s="12"/>
    </row>
    <row r="37989" customHeight="1" spans="1:1">
      <c r="A37989" s="12"/>
    </row>
    <row r="37990" customHeight="1" spans="1:1">
      <c r="A37990" s="12"/>
    </row>
    <row r="37991" customHeight="1" spans="1:1">
      <c r="A37991" s="12"/>
    </row>
    <row r="37992" customHeight="1" spans="1:1">
      <c r="A37992" s="12"/>
    </row>
    <row r="37993" customHeight="1" spans="1:1">
      <c r="A37993" s="12"/>
    </row>
    <row r="37994" customHeight="1" spans="1:1">
      <c r="A37994" s="12"/>
    </row>
    <row r="37995" customHeight="1" spans="1:1">
      <c r="A37995" s="12"/>
    </row>
    <row r="37996" customHeight="1" spans="1:1">
      <c r="A37996" s="12"/>
    </row>
    <row r="37997" customHeight="1" spans="1:1">
      <c r="A37997" s="12"/>
    </row>
    <row r="37998" customHeight="1" spans="1:1">
      <c r="A37998" s="12"/>
    </row>
    <row r="37999" customHeight="1" spans="1:1">
      <c r="A37999" s="12"/>
    </row>
    <row r="38000" customHeight="1" spans="1:1">
      <c r="A38000" s="12"/>
    </row>
    <row r="38001" customHeight="1" spans="1:1">
      <c r="A38001" s="12"/>
    </row>
    <row r="38002" customHeight="1" spans="1:1">
      <c r="A38002" s="12"/>
    </row>
    <row r="38003" customHeight="1" spans="1:1">
      <c r="A38003" s="12"/>
    </row>
    <row r="38004" customHeight="1" spans="1:1">
      <c r="A38004" s="12"/>
    </row>
    <row r="38005" customHeight="1" spans="1:1">
      <c r="A38005" s="12"/>
    </row>
    <row r="38006" customHeight="1" spans="1:1">
      <c r="A38006" s="12"/>
    </row>
    <row r="38007" customHeight="1" spans="1:1">
      <c r="A38007" s="12"/>
    </row>
    <row r="38008" customHeight="1" spans="1:1">
      <c r="A38008" s="12"/>
    </row>
    <row r="38009" customHeight="1" spans="1:1">
      <c r="A38009" s="12"/>
    </row>
    <row r="38010" customHeight="1" spans="1:1">
      <c r="A38010" s="12"/>
    </row>
    <row r="38011" customHeight="1" spans="1:1">
      <c r="A38011" s="12"/>
    </row>
    <row r="38012" customHeight="1" spans="1:1">
      <c r="A38012" s="12"/>
    </row>
    <row r="38013" customHeight="1" spans="1:1">
      <c r="A38013" s="12"/>
    </row>
    <row r="38014" customHeight="1" spans="1:1">
      <c r="A38014" s="12"/>
    </row>
    <row r="38015" customHeight="1" spans="1:1">
      <c r="A38015" s="12"/>
    </row>
    <row r="38016" customHeight="1" spans="1:1">
      <c r="A38016" s="12"/>
    </row>
    <row r="38017" customHeight="1" spans="1:1">
      <c r="A38017" s="12"/>
    </row>
    <row r="38018" customHeight="1" spans="1:1">
      <c r="A38018" s="12"/>
    </row>
    <row r="38019" customHeight="1" spans="1:1">
      <c r="A38019" s="12"/>
    </row>
    <row r="38020" customHeight="1" spans="1:1">
      <c r="A38020" s="12"/>
    </row>
    <row r="38021" customHeight="1" spans="1:1">
      <c r="A38021" s="12"/>
    </row>
    <row r="38022" customHeight="1" spans="1:1">
      <c r="A38022" s="12"/>
    </row>
    <row r="38023" customHeight="1" spans="1:1">
      <c r="A38023" s="12"/>
    </row>
    <row r="38024" customHeight="1" spans="1:1">
      <c r="A38024" s="12"/>
    </row>
    <row r="38025" customHeight="1" spans="1:1">
      <c r="A38025" s="12"/>
    </row>
    <row r="38026" customHeight="1" spans="1:1">
      <c r="A38026" s="12"/>
    </row>
    <row r="38027" customHeight="1" spans="1:1">
      <c r="A38027" s="12"/>
    </row>
    <row r="38028" customHeight="1" spans="1:1">
      <c r="A38028" s="12"/>
    </row>
    <row r="38029" customHeight="1" spans="1:1">
      <c r="A38029" s="12"/>
    </row>
    <row r="38030" customHeight="1" spans="1:1">
      <c r="A38030" s="12"/>
    </row>
    <row r="38031" customHeight="1" spans="1:1">
      <c r="A38031" s="12"/>
    </row>
    <row r="38032" customHeight="1" spans="1:1">
      <c r="A38032" s="12"/>
    </row>
    <row r="38033" customHeight="1" spans="1:1">
      <c r="A38033" s="12"/>
    </row>
    <row r="38034" customHeight="1" spans="1:1">
      <c r="A38034" s="12"/>
    </row>
    <row r="38035" customHeight="1" spans="1:1">
      <c r="A38035" s="12"/>
    </row>
    <row r="38036" customHeight="1" spans="1:1">
      <c r="A38036" s="12"/>
    </row>
    <row r="38037" customHeight="1" spans="1:1">
      <c r="A38037" s="12"/>
    </row>
    <row r="38038" customHeight="1" spans="1:1">
      <c r="A38038" s="12"/>
    </row>
    <row r="38039" customHeight="1" spans="1:1">
      <c r="A38039" s="12"/>
    </row>
    <row r="38040" customHeight="1" spans="1:1">
      <c r="A38040" s="12"/>
    </row>
    <row r="38041" customHeight="1" spans="1:1">
      <c r="A38041" s="12"/>
    </row>
    <row r="38042" customHeight="1" spans="1:1">
      <c r="A38042" s="12"/>
    </row>
    <row r="38043" customHeight="1" spans="1:1">
      <c r="A38043" s="12"/>
    </row>
    <row r="38044" customHeight="1" spans="1:1">
      <c r="A38044" s="12"/>
    </row>
    <row r="38045" customHeight="1" spans="1:1">
      <c r="A38045" s="12"/>
    </row>
    <row r="38046" customHeight="1" spans="1:1">
      <c r="A38046" s="12"/>
    </row>
    <row r="38047" customHeight="1" spans="1:1">
      <c r="A38047" s="12"/>
    </row>
    <row r="38048" customHeight="1" spans="1:1">
      <c r="A38048" s="12"/>
    </row>
    <row r="38049" customHeight="1" spans="1:1">
      <c r="A38049" s="12"/>
    </row>
    <row r="38050" customHeight="1" spans="1:1">
      <c r="A38050" s="12"/>
    </row>
    <row r="38051" customHeight="1" spans="1:1">
      <c r="A38051" s="12"/>
    </row>
    <row r="38052" customHeight="1" spans="1:1">
      <c r="A38052" s="12"/>
    </row>
    <row r="38053" customHeight="1" spans="1:1">
      <c r="A38053" s="12"/>
    </row>
    <row r="38054" customHeight="1" spans="1:1">
      <c r="A38054" s="12"/>
    </row>
    <row r="38055" customHeight="1" spans="1:1">
      <c r="A38055" s="12"/>
    </row>
    <row r="38056" customHeight="1" spans="1:1">
      <c r="A38056" s="12"/>
    </row>
    <row r="38057" customHeight="1" spans="1:1">
      <c r="A38057" s="12"/>
    </row>
    <row r="38058" customHeight="1" spans="1:1">
      <c r="A38058" s="12"/>
    </row>
    <row r="38059" customHeight="1" spans="1:1">
      <c r="A38059" s="12"/>
    </row>
    <row r="38060" customHeight="1" spans="1:1">
      <c r="A38060" s="12"/>
    </row>
    <row r="38061" customHeight="1" spans="1:1">
      <c r="A38061" s="12"/>
    </row>
    <row r="38062" customHeight="1" spans="1:1">
      <c r="A38062" s="12"/>
    </row>
    <row r="38063" customHeight="1" spans="1:1">
      <c r="A38063" s="12"/>
    </row>
    <row r="38064" customHeight="1" spans="1:1">
      <c r="A38064" s="12"/>
    </row>
    <row r="38065" customHeight="1" spans="1:1">
      <c r="A38065" s="12"/>
    </row>
    <row r="38066" customHeight="1" spans="1:1">
      <c r="A38066" s="12"/>
    </row>
    <row r="38067" customHeight="1" spans="1:1">
      <c r="A38067" s="12"/>
    </row>
    <row r="38068" customHeight="1" spans="1:1">
      <c r="A38068" s="12"/>
    </row>
    <row r="38069" customHeight="1" spans="1:1">
      <c r="A38069" s="12"/>
    </row>
    <row r="38070" customHeight="1" spans="1:1">
      <c r="A38070" s="12"/>
    </row>
    <row r="38071" customHeight="1" spans="1:1">
      <c r="A38071" s="12"/>
    </row>
    <row r="38072" customHeight="1" spans="1:1">
      <c r="A38072" s="12"/>
    </row>
    <row r="38073" customHeight="1" spans="1:1">
      <c r="A38073" s="12"/>
    </row>
    <row r="38074" customHeight="1" spans="1:1">
      <c r="A38074" s="12"/>
    </row>
    <row r="38075" customHeight="1" spans="1:1">
      <c r="A38075" s="12"/>
    </row>
    <row r="38076" customHeight="1" spans="1:1">
      <c r="A38076" s="12"/>
    </row>
    <row r="38077" customHeight="1" spans="1:1">
      <c r="A38077" s="12"/>
    </row>
    <row r="38078" customHeight="1" spans="1:1">
      <c r="A38078" s="12"/>
    </row>
    <row r="38079" customHeight="1" spans="1:1">
      <c r="A38079" s="12"/>
    </row>
    <row r="38080" customHeight="1" spans="1:1">
      <c r="A38080" s="12"/>
    </row>
    <row r="38081" customHeight="1" spans="1:1">
      <c r="A38081" s="12"/>
    </row>
    <row r="38082" customHeight="1" spans="1:1">
      <c r="A38082" s="12"/>
    </row>
    <row r="38083" customHeight="1" spans="1:1">
      <c r="A38083" s="12"/>
    </row>
    <row r="38084" customHeight="1" spans="1:1">
      <c r="A38084" s="12"/>
    </row>
    <row r="38085" customHeight="1" spans="1:1">
      <c r="A38085" s="12"/>
    </row>
    <row r="38086" customHeight="1" spans="1:1">
      <c r="A38086" s="12"/>
    </row>
    <row r="38087" customHeight="1" spans="1:1">
      <c r="A38087" s="12"/>
    </row>
    <row r="38088" customHeight="1" spans="1:1">
      <c r="A38088" s="12"/>
    </row>
    <row r="38089" customHeight="1" spans="1:1">
      <c r="A38089" s="12"/>
    </row>
    <row r="38090" customHeight="1" spans="1:1">
      <c r="A38090" s="12"/>
    </row>
    <row r="38091" customHeight="1" spans="1:1">
      <c r="A38091" s="12"/>
    </row>
    <row r="38092" customHeight="1" spans="1:1">
      <c r="A38092" s="12"/>
    </row>
    <row r="38093" customHeight="1" spans="1:1">
      <c r="A38093" s="12"/>
    </row>
    <row r="38094" customHeight="1" spans="1:1">
      <c r="A38094" s="12"/>
    </row>
    <row r="38095" customHeight="1" spans="1:1">
      <c r="A38095" s="12"/>
    </row>
    <row r="38096" customHeight="1" spans="1:1">
      <c r="A38096" s="12"/>
    </row>
    <row r="38097" customHeight="1" spans="1:1">
      <c r="A38097" s="12"/>
    </row>
    <row r="38098" customHeight="1" spans="1:1">
      <c r="A38098" s="12"/>
    </row>
    <row r="38099" customHeight="1" spans="1:1">
      <c r="A38099" s="12"/>
    </row>
    <row r="38100" customHeight="1" spans="1:1">
      <c r="A38100" s="12"/>
    </row>
    <row r="38101" customHeight="1" spans="1:1">
      <c r="A38101" s="12"/>
    </row>
    <row r="38102" customHeight="1" spans="1:1">
      <c r="A38102" s="12"/>
    </row>
    <row r="38103" customHeight="1" spans="1:1">
      <c r="A38103" s="12"/>
    </row>
    <row r="38104" customHeight="1" spans="1:1">
      <c r="A38104" s="12"/>
    </row>
    <row r="38105" customHeight="1" spans="1:1">
      <c r="A38105" s="12"/>
    </row>
    <row r="38106" customHeight="1" spans="1:1">
      <c r="A38106" s="12"/>
    </row>
    <row r="38107" customHeight="1" spans="1:1">
      <c r="A38107" s="12"/>
    </row>
    <row r="38108" customHeight="1" spans="1:1">
      <c r="A38108" s="12"/>
    </row>
    <row r="38109" customHeight="1" spans="1:1">
      <c r="A38109" s="12"/>
    </row>
    <row r="38110" customHeight="1" spans="1:1">
      <c r="A38110" s="12"/>
    </row>
    <row r="38111" customHeight="1" spans="1:1">
      <c r="A38111" s="12"/>
    </row>
    <row r="38112" customHeight="1" spans="1:1">
      <c r="A38112" s="12"/>
    </row>
    <row r="38113" customHeight="1" spans="1:1">
      <c r="A38113" s="12"/>
    </row>
    <row r="38114" customHeight="1" spans="1:1">
      <c r="A38114" s="12"/>
    </row>
    <row r="38115" customHeight="1" spans="1:1">
      <c r="A38115" s="12"/>
    </row>
    <row r="38116" customHeight="1" spans="1:1">
      <c r="A38116" s="12"/>
    </row>
    <row r="38117" customHeight="1" spans="1:1">
      <c r="A38117" s="12"/>
    </row>
    <row r="38118" customHeight="1" spans="1:1">
      <c r="A38118" s="12"/>
    </row>
    <row r="38119" customHeight="1" spans="1:1">
      <c r="A38119" s="12"/>
    </row>
    <row r="38120" customHeight="1" spans="1:1">
      <c r="A38120" s="12"/>
    </row>
    <row r="38121" customHeight="1" spans="1:1">
      <c r="A38121" s="12"/>
    </row>
    <row r="38122" customHeight="1" spans="1:1">
      <c r="A38122" s="12"/>
    </row>
    <row r="38123" customHeight="1" spans="1:1">
      <c r="A38123" s="12"/>
    </row>
    <row r="38124" customHeight="1" spans="1:1">
      <c r="A38124" s="12"/>
    </row>
    <row r="38125" customHeight="1" spans="1:1">
      <c r="A38125" s="12"/>
    </row>
    <row r="38126" customHeight="1" spans="1:1">
      <c r="A38126" s="12"/>
    </row>
    <row r="38127" customHeight="1" spans="1:1">
      <c r="A38127" s="12"/>
    </row>
    <row r="38128" customHeight="1" spans="1:1">
      <c r="A38128" s="12"/>
    </row>
    <row r="38129" customHeight="1" spans="1:1">
      <c r="A38129" s="12"/>
    </row>
    <row r="38130" customHeight="1" spans="1:1">
      <c r="A38130" s="12"/>
    </row>
    <row r="38131" customHeight="1" spans="1:1">
      <c r="A38131" s="12"/>
    </row>
    <row r="38132" customHeight="1" spans="1:1">
      <c r="A38132" s="12"/>
    </row>
    <row r="38133" customHeight="1" spans="1:1">
      <c r="A38133" s="12"/>
    </row>
    <row r="38134" customHeight="1" spans="1:1">
      <c r="A38134" s="12"/>
    </row>
    <row r="38135" customHeight="1" spans="1:1">
      <c r="A38135" s="12"/>
    </row>
    <row r="38136" customHeight="1" spans="1:1">
      <c r="A38136" s="12"/>
    </row>
    <row r="38137" customHeight="1" spans="1:1">
      <c r="A38137" s="12"/>
    </row>
    <row r="38138" customHeight="1" spans="1:1">
      <c r="A38138" s="12"/>
    </row>
    <row r="38139" customHeight="1" spans="1:1">
      <c r="A38139" s="12"/>
    </row>
    <row r="38140" customHeight="1" spans="1:1">
      <c r="A38140" s="12"/>
    </row>
    <row r="38141" customHeight="1" spans="1:1">
      <c r="A38141" s="12"/>
    </row>
    <row r="38142" customHeight="1" spans="1:1">
      <c r="A38142" s="12"/>
    </row>
    <row r="38143" customHeight="1" spans="1:1">
      <c r="A38143" s="12"/>
    </row>
    <row r="38144" customHeight="1" spans="1:1">
      <c r="A38144" s="12"/>
    </row>
    <row r="38145" customHeight="1" spans="1:1">
      <c r="A38145" s="12"/>
    </row>
    <row r="38146" customHeight="1" spans="1:1">
      <c r="A38146" s="12"/>
    </row>
    <row r="38147" customHeight="1" spans="1:1">
      <c r="A38147" s="12"/>
    </row>
    <row r="38148" customHeight="1" spans="1:1">
      <c r="A38148" s="12"/>
    </row>
    <row r="38149" customHeight="1" spans="1:1">
      <c r="A38149" s="12"/>
    </row>
    <row r="38150" customHeight="1" spans="1:1">
      <c r="A38150" s="12"/>
    </row>
    <row r="38151" customHeight="1" spans="1:1">
      <c r="A38151" s="12"/>
    </row>
    <row r="38152" customHeight="1" spans="1:1">
      <c r="A38152" s="12"/>
    </row>
    <row r="38153" customHeight="1" spans="1:1">
      <c r="A38153" s="12"/>
    </row>
    <row r="38154" customHeight="1" spans="1:1">
      <c r="A38154" s="12"/>
    </row>
    <row r="38155" customHeight="1" spans="1:1">
      <c r="A38155" s="12"/>
    </row>
    <row r="38156" customHeight="1" spans="1:1">
      <c r="A38156" s="12"/>
    </row>
    <row r="38157" customHeight="1" spans="1:1">
      <c r="A38157" s="12"/>
    </row>
    <row r="38158" customHeight="1" spans="1:1">
      <c r="A38158" s="12"/>
    </row>
    <row r="38159" customHeight="1" spans="1:1">
      <c r="A38159" s="12"/>
    </row>
    <row r="38160" customHeight="1" spans="1:1">
      <c r="A38160" s="12"/>
    </row>
    <row r="38161" customHeight="1" spans="1:1">
      <c r="A38161" s="12"/>
    </row>
    <row r="38162" customHeight="1" spans="1:1">
      <c r="A38162" s="12"/>
    </row>
    <row r="38163" customHeight="1" spans="1:1">
      <c r="A38163" s="12"/>
    </row>
    <row r="38164" customHeight="1" spans="1:1">
      <c r="A38164" s="12"/>
    </row>
    <row r="38165" customHeight="1" spans="1:1">
      <c r="A38165" s="12"/>
    </row>
    <row r="38166" customHeight="1" spans="1:1">
      <c r="A38166" s="12"/>
    </row>
    <row r="38167" customHeight="1" spans="1:1">
      <c r="A38167" s="12"/>
    </row>
    <row r="38168" customHeight="1" spans="1:1">
      <c r="A38168" s="12"/>
    </row>
    <row r="38169" customHeight="1" spans="1:1">
      <c r="A38169" s="12"/>
    </row>
    <row r="38170" customHeight="1" spans="1:1">
      <c r="A38170" s="12"/>
    </row>
    <row r="38171" customHeight="1" spans="1:1">
      <c r="A38171" s="12"/>
    </row>
    <row r="38172" customHeight="1" spans="1:1">
      <c r="A38172" s="12"/>
    </row>
    <row r="38173" customHeight="1" spans="1:1">
      <c r="A38173" s="12"/>
    </row>
    <row r="38174" customHeight="1" spans="1:1">
      <c r="A38174" s="12"/>
    </row>
    <row r="38175" customHeight="1" spans="1:1">
      <c r="A38175" s="12"/>
    </row>
    <row r="38176" customHeight="1" spans="1:1">
      <c r="A38176" s="12"/>
    </row>
    <row r="38177" customHeight="1" spans="1:1">
      <c r="A38177" s="12"/>
    </row>
    <row r="38178" customHeight="1" spans="1:1">
      <c r="A38178" s="12"/>
    </row>
    <row r="38179" customHeight="1" spans="1:1">
      <c r="A38179" s="12"/>
    </row>
    <row r="38180" customHeight="1" spans="1:1">
      <c r="A38180" s="12"/>
    </row>
    <row r="38181" customHeight="1" spans="1:1">
      <c r="A38181" s="12"/>
    </row>
    <row r="38182" customHeight="1" spans="1:1">
      <c r="A38182" s="12"/>
    </row>
    <row r="38183" customHeight="1" spans="1:1">
      <c r="A38183" s="12"/>
    </row>
    <row r="38184" customHeight="1" spans="1:1">
      <c r="A38184" s="12"/>
    </row>
    <row r="38185" customHeight="1" spans="1:1">
      <c r="A38185" s="12"/>
    </row>
    <row r="38186" customHeight="1" spans="1:1">
      <c r="A38186" s="12"/>
    </row>
    <row r="38187" customHeight="1" spans="1:1">
      <c r="A38187" s="12"/>
    </row>
    <row r="38188" customHeight="1" spans="1:1">
      <c r="A38188" s="12"/>
    </row>
    <row r="38189" customHeight="1" spans="1:1">
      <c r="A38189" s="12"/>
    </row>
    <row r="38190" customHeight="1" spans="1:1">
      <c r="A38190" s="12"/>
    </row>
    <row r="38191" customHeight="1" spans="1:1">
      <c r="A38191" s="12"/>
    </row>
    <row r="38192" customHeight="1" spans="1:1">
      <c r="A38192" s="12"/>
    </row>
    <row r="38193" customHeight="1" spans="1:1">
      <c r="A38193" s="12"/>
    </row>
    <row r="38194" customHeight="1" spans="1:1">
      <c r="A38194" s="12"/>
    </row>
    <row r="38195" customHeight="1" spans="1:1">
      <c r="A38195" s="12"/>
    </row>
    <row r="38196" customHeight="1" spans="1:1">
      <c r="A38196" s="12"/>
    </row>
    <row r="38197" customHeight="1" spans="1:1">
      <c r="A38197" s="12"/>
    </row>
    <row r="38198" customHeight="1" spans="1:1">
      <c r="A38198" s="12"/>
    </row>
    <row r="38199" customHeight="1" spans="1:1">
      <c r="A38199" s="12"/>
    </row>
    <row r="38200" customHeight="1" spans="1:1">
      <c r="A38200" s="12"/>
    </row>
    <row r="38201" customHeight="1" spans="1:1">
      <c r="A38201" s="12"/>
    </row>
    <row r="38202" customHeight="1" spans="1:1">
      <c r="A38202" s="12"/>
    </row>
    <row r="38203" customHeight="1" spans="1:1">
      <c r="A38203" s="12"/>
    </row>
    <row r="38204" customHeight="1" spans="1:1">
      <c r="A38204" s="12"/>
    </row>
    <row r="38205" customHeight="1" spans="1:1">
      <c r="A38205" s="12"/>
    </row>
    <row r="38206" customHeight="1" spans="1:1">
      <c r="A38206" s="12"/>
    </row>
    <row r="38207" customHeight="1" spans="1:1">
      <c r="A38207" s="12"/>
    </row>
    <row r="38208" customHeight="1" spans="1:1">
      <c r="A38208" s="12"/>
    </row>
    <row r="38209" customHeight="1" spans="1:1">
      <c r="A38209" s="12"/>
    </row>
    <row r="38210" customHeight="1" spans="1:1">
      <c r="A38210" s="12"/>
    </row>
    <row r="38211" customHeight="1" spans="1:1">
      <c r="A38211" s="12"/>
    </row>
    <row r="38212" customHeight="1" spans="1:1">
      <c r="A38212" s="12"/>
    </row>
    <row r="38213" customHeight="1" spans="1:1">
      <c r="A38213" s="12"/>
    </row>
    <row r="38214" customHeight="1" spans="1:1">
      <c r="A38214" s="12"/>
    </row>
    <row r="38215" customHeight="1" spans="1:1">
      <c r="A38215" s="12"/>
    </row>
    <row r="38216" customHeight="1" spans="1:1">
      <c r="A38216" s="12"/>
    </row>
    <row r="38217" customHeight="1" spans="1:1">
      <c r="A38217" s="12"/>
    </row>
    <row r="38218" customHeight="1" spans="1:1">
      <c r="A38218" s="12"/>
    </row>
    <row r="38219" customHeight="1" spans="1:1">
      <c r="A38219" s="12"/>
    </row>
    <row r="38220" customHeight="1" spans="1:1">
      <c r="A38220" s="12"/>
    </row>
    <row r="38221" customHeight="1" spans="1:1">
      <c r="A38221" s="12"/>
    </row>
    <row r="38222" customHeight="1" spans="1:1">
      <c r="A38222" s="12"/>
    </row>
    <row r="38223" customHeight="1" spans="1:1">
      <c r="A38223" s="12"/>
    </row>
    <row r="38224" customHeight="1" spans="1:1">
      <c r="A38224" s="12"/>
    </row>
    <row r="38225" customHeight="1" spans="1:1">
      <c r="A38225" s="12"/>
    </row>
    <row r="38226" customHeight="1" spans="1:1">
      <c r="A38226" s="12"/>
    </row>
    <row r="38227" customHeight="1" spans="1:1">
      <c r="A38227" s="12"/>
    </row>
    <row r="38228" customHeight="1" spans="1:1">
      <c r="A38228" s="12"/>
    </row>
    <row r="38229" customHeight="1" spans="1:1">
      <c r="A38229" s="12"/>
    </row>
    <row r="38230" customHeight="1" spans="1:1">
      <c r="A38230" s="12"/>
    </row>
    <row r="38231" customHeight="1" spans="1:1">
      <c r="A38231" s="12"/>
    </row>
    <row r="38232" customHeight="1" spans="1:1">
      <c r="A38232" s="12"/>
    </row>
    <row r="38233" customHeight="1" spans="1:1">
      <c r="A38233" s="12"/>
    </row>
    <row r="38234" customHeight="1" spans="1:1">
      <c r="A38234" s="12"/>
    </row>
    <row r="38235" customHeight="1" spans="1:1">
      <c r="A38235" s="12"/>
    </row>
    <row r="38236" customHeight="1" spans="1:1">
      <c r="A38236" s="12"/>
    </row>
    <row r="38237" customHeight="1" spans="1:1">
      <c r="A38237" s="12"/>
    </row>
    <row r="38238" customHeight="1" spans="1:1">
      <c r="A38238" s="12"/>
    </row>
    <row r="38239" customHeight="1" spans="1:1">
      <c r="A38239" s="12"/>
    </row>
    <row r="38240" customHeight="1" spans="1:1">
      <c r="A38240" s="12"/>
    </row>
    <row r="38241" customHeight="1" spans="1:1">
      <c r="A38241" s="12"/>
    </row>
    <row r="38242" customHeight="1" spans="1:1">
      <c r="A38242" s="12"/>
    </row>
    <row r="38243" customHeight="1" spans="1:1">
      <c r="A38243" s="12"/>
    </row>
    <row r="38244" customHeight="1" spans="1:1">
      <c r="A38244" s="12"/>
    </row>
    <row r="38245" customHeight="1" spans="1:1">
      <c r="A38245" s="12"/>
    </row>
    <row r="38246" customHeight="1" spans="1:1">
      <c r="A38246" s="12"/>
    </row>
    <row r="38247" customHeight="1" spans="1:1">
      <c r="A38247" s="12"/>
    </row>
    <row r="38248" customHeight="1" spans="1:1">
      <c r="A38248" s="12"/>
    </row>
    <row r="38249" customHeight="1" spans="1:1">
      <c r="A38249" s="12"/>
    </row>
    <row r="38250" customHeight="1" spans="1:1">
      <c r="A38250" s="12"/>
    </row>
    <row r="38251" customHeight="1" spans="1:1">
      <c r="A38251" s="12"/>
    </row>
    <row r="38252" customHeight="1" spans="1:1">
      <c r="A38252" s="12"/>
    </row>
    <row r="38253" customHeight="1" spans="1:1">
      <c r="A38253" s="12"/>
    </row>
    <row r="38254" customHeight="1" spans="1:1">
      <c r="A38254" s="12"/>
    </row>
    <row r="38255" customHeight="1" spans="1:1">
      <c r="A38255" s="12"/>
    </row>
    <row r="38256" customHeight="1" spans="1:1">
      <c r="A38256" s="12"/>
    </row>
    <row r="38257" customHeight="1" spans="1:1">
      <c r="A38257" s="12"/>
    </row>
    <row r="38258" customHeight="1" spans="1:1">
      <c r="A38258" s="12"/>
    </row>
    <row r="38259" customHeight="1" spans="1:1">
      <c r="A38259" s="12"/>
    </row>
    <row r="38260" customHeight="1" spans="1:1">
      <c r="A38260" s="12"/>
    </row>
    <row r="38261" customHeight="1" spans="1:1">
      <c r="A38261" s="12"/>
    </row>
    <row r="38262" customHeight="1" spans="1:1">
      <c r="A38262" s="12"/>
    </row>
    <row r="38263" customHeight="1" spans="1:1">
      <c r="A38263" s="12"/>
    </row>
    <row r="38264" customHeight="1" spans="1:1">
      <c r="A38264" s="12"/>
    </row>
    <row r="38265" customHeight="1" spans="1:1">
      <c r="A38265" s="12"/>
    </row>
    <row r="38266" customHeight="1" spans="1:1">
      <c r="A38266" s="12"/>
    </row>
    <row r="38267" customHeight="1" spans="1:1">
      <c r="A38267" s="12"/>
    </row>
    <row r="38268" customHeight="1" spans="1:1">
      <c r="A38268" s="12"/>
    </row>
    <row r="38269" customHeight="1" spans="1:1">
      <c r="A38269" s="12"/>
    </row>
    <row r="38270" customHeight="1" spans="1:1">
      <c r="A38270" s="12"/>
    </row>
    <row r="38271" customHeight="1" spans="1:1">
      <c r="A38271" s="12"/>
    </row>
    <row r="38272" customHeight="1" spans="1:1">
      <c r="A38272" s="12"/>
    </row>
    <row r="38273" customHeight="1" spans="1:1">
      <c r="A38273" s="12"/>
    </row>
    <row r="38274" customHeight="1" spans="1:1">
      <c r="A38274" s="12"/>
    </row>
    <row r="38275" customHeight="1" spans="1:1">
      <c r="A38275" s="12"/>
    </row>
    <row r="38276" customHeight="1" spans="1:1">
      <c r="A38276" s="12"/>
    </row>
    <row r="38277" customHeight="1" spans="1:1">
      <c r="A38277" s="12"/>
    </row>
    <row r="38278" customHeight="1" spans="1:1">
      <c r="A38278" s="12"/>
    </row>
    <row r="38279" customHeight="1" spans="1:1">
      <c r="A38279" s="12"/>
    </row>
    <row r="38280" customHeight="1" spans="1:1">
      <c r="A38280" s="12"/>
    </row>
    <row r="38281" customHeight="1" spans="1:1">
      <c r="A38281" s="12"/>
    </row>
    <row r="38282" customHeight="1" spans="1:1">
      <c r="A38282" s="12"/>
    </row>
    <row r="38283" customHeight="1" spans="1:1">
      <c r="A38283" s="12"/>
    </row>
    <row r="38284" customHeight="1" spans="1:1">
      <c r="A38284" s="12"/>
    </row>
    <row r="38285" customHeight="1" spans="1:1">
      <c r="A38285" s="12"/>
    </row>
    <row r="38286" customHeight="1" spans="1:1">
      <c r="A38286" s="12"/>
    </row>
    <row r="38287" customHeight="1" spans="1:1">
      <c r="A38287" s="12"/>
    </row>
    <row r="38288" customHeight="1" spans="1:1">
      <c r="A38288" s="12"/>
    </row>
    <row r="38289" customHeight="1" spans="1:1">
      <c r="A38289" s="12"/>
    </row>
    <row r="38290" customHeight="1" spans="1:1">
      <c r="A38290" s="12"/>
    </row>
    <row r="38291" customHeight="1" spans="1:1">
      <c r="A38291" s="12"/>
    </row>
    <row r="38292" customHeight="1" spans="1:1">
      <c r="A38292" s="12"/>
    </row>
    <row r="38293" customHeight="1" spans="1:1">
      <c r="A38293" s="12"/>
    </row>
    <row r="38294" customHeight="1" spans="1:1">
      <c r="A38294" s="12"/>
    </row>
    <row r="38295" customHeight="1" spans="1:1">
      <c r="A38295" s="12"/>
    </row>
    <row r="38296" customHeight="1" spans="1:1">
      <c r="A38296" s="12"/>
    </row>
    <row r="38297" customHeight="1" spans="1:1">
      <c r="A38297" s="12"/>
    </row>
    <row r="38298" customHeight="1" spans="1:1">
      <c r="A38298" s="12"/>
    </row>
    <row r="38299" customHeight="1" spans="1:1">
      <c r="A38299" s="12"/>
    </row>
    <row r="38300" customHeight="1" spans="1:1">
      <c r="A38300" s="12"/>
    </row>
    <row r="38301" customHeight="1" spans="1:1">
      <c r="A38301" s="12"/>
    </row>
    <row r="38302" customHeight="1" spans="1:1">
      <c r="A38302" s="12"/>
    </row>
    <row r="38303" customHeight="1" spans="1:1">
      <c r="A38303" s="12"/>
    </row>
    <row r="38304" customHeight="1" spans="1:1">
      <c r="A38304" s="12"/>
    </row>
    <row r="38305" customHeight="1" spans="1:1">
      <c r="A38305" s="12"/>
    </row>
    <row r="38306" customHeight="1" spans="1:1">
      <c r="A38306" s="12"/>
    </row>
    <row r="38307" customHeight="1" spans="1:1">
      <c r="A38307" s="12"/>
    </row>
    <row r="38308" customHeight="1" spans="1:1">
      <c r="A38308" s="12"/>
    </row>
    <row r="38309" customHeight="1" spans="1:1">
      <c r="A38309" s="12"/>
    </row>
    <row r="38310" customHeight="1" spans="1:1">
      <c r="A38310" s="12"/>
    </row>
    <row r="38311" customHeight="1" spans="1:1">
      <c r="A38311" s="12"/>
    </row>
    <row r="38312" customHeight="1" spans="1:1">
      <c r="A38312" s="12"/>
    </row>
    <row r="38313" customHeight="1" spans="1:1">
      <c r="A38313" s="12"/>
    </row>
    <row r="38314" customHeight="1" spans="1:1">
      <c r="A38314" s="12"/>
    </row>
    <row r="38315" customHeight="1" spans="1:1">
      <c r="A38315" s="12"/>
    </row>
    <row r="38316" customHeight="1" spans="1:1">
      <c r="A38316" s="12"/>
    </row>
    <row r="38317" customHeight="1" spans="1:1">
      <c r="A38317" s="12"/>
    </row>
    <row r="38318" customHeight="1" spans="1:1">
      <c r="A38318" s="12"/>
    </row>
    <row r="38319" customHeight="1" spans="1:1">
      <c r="A38319" s="12"/>
    </row>
    <row r="38320" customHeight="1" spans="1:1">
      <c r="A38320" s="12"/>
    </row>
    <row r="38321" customHeight="1" spans="1:1">
      <c r="A38321" s="12"/>
    </row>
    <row r="38322" customHeight="1" spans="1:1">
      <c r="A38322" s="12"/>
    </row>
    <row r="38323" customHeight="1" spans="1:1">
      <c r="A38323" s="12"/>
    </row>
    <row r="38324" customHeight="1" spans="1:1">
      <c r="A38324" s="12"/>
    </row>
    <row r="38325" customHeight="1" spans="1:1">
      <c r="A38325" s="12"/>
    </row>
    <row r="38326" customHeight="1" spans="1:1">
      <c r="A38326" s="12"/>
    </row>
    <row r="38327" customHeight="1" spans="1:1">
      <c r="A38327" s="12"/>
    </row>
    <row r="38328" customHeight="1" spans="1:1">
      <c r="A38328" s="12"/>
    </row>
    <row r="38329" customHeight="1" spans="1:1">
      <c r="A38329" s="12"/>
    </row>
    <row r="38330" customHeight="1" spans="1:1">
      <c r="A38330" s="12"/>
    </row>
    <row r="38331" customHeight="1" spans="1:1">
      <c r="A38331" s="12"/>
    </row>
    <row r="38332" customHeight="1" spans="1:1">
      <c r="A38332" s="12"/>
    </row>
    <row r="38333" customHeight="1" spans="1:1">
      <c r="A38333" s="12"/>
    </row>
    <row r="38334" customHeight="1" spans="1:1">
      <c r="A38334" s="12"/>
    </row>
    <row r="38335" customHeight="1" spans="1:1">
      <c r="A38335" s="12"/>
    </row>
    <row r="38336" customHeight="1" spans="1:1">
      <c r="A38336" s="12"/>
    </row>
    <row r="38337" customHeight="1" spans="1:1">
      <c r="A38337" s="12"/>
    </row>
    <row r="38338" customHeight="1" spans="1:1">
      <c r="A38338" s="12"/>
    </row>
    <row r="38339" customHeight="1" spans="1:1">
      <c r="A38339" s="12"/>
    </row>
    <row r="38340" customHeight="1" spans="1:1">
      <c r="A38340" s="12"/>
    </row>
    <row r="38341" customHeight="1" spans="1:1">
      <c r="A38341" s="12"/>
    </row>
    <row r="38342" customHeight="1" spans="1:1">
      <c r="A38342" s="12"/>
    </row>
    <row r="38343" customHeight="1" spans="1:1">
      <c r="A38343" s="12"/>
    </row>
    <row r="38344" customHeight="1" spans="1:1">
      <c r="A38344" s="12"/>
    </row>
    <row r="38345" customHeight="1" spans="1:1">
      <c r="A38345" s="12"/>
    </row>
    <row r="38346" customHeight="1" spans="1:1">
      <c r="A38346" s="12"/>
    </row>
    <row r="38347" customHeight="1" spans="1:1">
      <c r="A38347" s="12"/>
    </row>
    <row r="38348" customHeight="1" spans="1:1">
      <c r="A38348" s="12"/>
    </row>
    <row r="38349" customHeight="1" spans="1:1">
      <c r="A38349" s="12"/>
    </row>
    <row r="38350" customHeight="1" spans="1:1">
      <c r="A38350" s="12"/>
    </row>
    <row r="38351" customHeight="1" spans="1:1">
      <c r="A38351" s="12"/>
    </row>
    <row r="38352" customHeight="1" spans="1:1">
      <c r="A38352" s="12"/>
    </row>
    <row r="38353" customHeight="1" spans="1:1">
      <c r="A38353" s="12"/>
    </row>
    <row r="38354" customHeight="1" spans="1:1">
      <c r="A38354" s="12"/>
    </row>
    <row r="38355" customHeight="1" spans="1:1">
      <c r="A38355" s="12"/>
    </row>
    <row r="38356" customHeight="1" spans="1:1">
      <c r="A38356" s="12"/>
    </row>
    <row r="38357" customHeight="1" spans="1:1">
      <c r="A38357" s="12"/>
    </row>
    <row r="38358" customHeight="1" spans="1:1">
      <c r="A38358" s="12"/>
    </row>
    <row r="38359" customHeight="1" spans="1:1">
      <c r="A38359" s="12"/>
    </row>
    <row r="38360" customHeight="1" spans="1:1">
      <c r="A38360" s="12"/>
    </row>
    <row r="38361" customHeight="1" spans="1:1">
      <c r="A38361" s="12"/>
    </row>
    <row r="38362" customHeight="1" spans="1:1">
      <c r="A38362" s="12"/>
    </row>
    <row r="38363" customHeight="1" spans="1:1">
      <c r="A38363" s="12"/>
    </row>
    <row r="38364" customHeight="1" spans="1:1">
      <c r="A38364" s="12"/>
    </row>
    <row r="38365" customHeight="1" spans="1:1">
      <c r="A38365" s="12"/>
    </row>
    <row r="38366" customHeight="1" spans="1:1">
      <c r="A38366" s="12"/>
    </row>
    <row r="38367" customHeight="1" spans="1:1">
      <c r="A38367" s="12"/>
    </row>
    <row r="38368" customHeight="1" spans="1:1">
      <c r="A38368" s="12"/>
    </row>
    <row r="38369" customHeight="1" spans="1:1">
      <c r="A38369" s="12"/>
    </row>
    <row r="38370" customHeight="1" spans="1:1">
      <c r="A38370" s="12"/>
    </row>
    <row r="38371" customHeight="1" spans="1:1">
      <c r="A38371" s="12"/>
    </row>
    <row r="38372" customHeight="1" spans="1:1">
      <c r="A38372" s="12"/>
    </row>
    <row r="38373" customHeight="1" spans="1:1">
      <c r="A38373" s="12"/>
    </row>
    <row r="38374" customHeight="1" spans="1:1">
      <c r="A38374" s="12"/>
    </row>
    <row r="38375" customHeight="1" spans="1:1">
      <c r="A38375" s="12"/>
    </row>
    <row r="38376" customHeight="1" spans="1:1">
      <c r="A38376" s="12"/>
    </row>
    <row r="38377" customHeight="1" spans="1:1">
      <c r="A38377" s="12"/>
    </row>
    <row r="38378" customHeight="1" spans="1:1">
      <c r="A38378" s="12"/>
    </row>
    <row r="38379" customHeight="1" spans="1:1">
      <c r="A38379" s="12"/>
    </row>
    <row r="38380" customHeight="1" spans="1:1">
      <c r="A38380" s="12"/>
    </row>
    <row r="38381" customHeight="1" spans="1:1">
      <c r="A38381" s="12"/>
    </row>
    <row r="38382" customHeight="1" spans="1:1">
      <c r="A38382" s="12"/>
    </row>
    <row r="38383" customHeight="1" spans="1:1">
      <c r="A38383" s="12"/>
    </row>
    <row r="38384" customHeight="1" spans="1:1">
      <c r="A38384" s="12"/>
    </row>
    <row r="38385" customHeight="1" spans="1:1">
      <c r="A38385" s="12"/>
    </row>
    <row r="38386" customHeight="1" spans="1:1">
      <c r="A38386" s="12"/>
    </row>
    <row r="38387" customHeight="1" spans="1:1">
      <c r="A38387" s="12"/>
    </row>
    <row r="38388" customHeight="1" spans="1:1">
      <c r="A38388" s="12"/>
    </row>
    <row r="38389" customHeight="1" spans="1:1">
      <c r="A38389" s="12"/>
    </row>
    <row r="38390" customHeight="1" spans="1:1">
      <c r="A38390" s="12"/>
    </row>
    <row r="38391" customHeight="1" spans="1:1">
      <c r="A38391" s="12"/>
    </row>
    <row r="38392" customHeight="1" spans="1:1">
      <c r="A38392" s="12"/>
    </row>
    <row r="38393" customHeight="1" spans="1:1">
      <c r="A38393" s="12"/>
    </row>
    <row r="38394" customHeight="1" spans="1:1">
      <c r="A38394" s="12"/>
    </row>
    <row r="38395" customHeight="1" spans="1:1">
      <c r="A38395" s="12"/>
    </row>
    <row r="38396" customHeight="1" spans="1:1">
      <c r="A38396" s="12"/>
    </row>
    <row r="38397" customHeight="1" spans="1:1">
      <c r="A38397" s="12"/>
    </row>
    <row r="38398" customHeight="1" spans="1:1">
      <c r="A38398" s="12"/>
    </row>
    <row r="38399" customHeight="1" spans="1:1">
      <c r="A38399" s="12"/>
    </row>
    <row r="38400" customHeight="1" spans="1:1">
      <c r="A38400" s="12"/>
    </row>
    <row r="38401" customHeight="1" spans="1:1">
      <c r="A38401" s="12"/>
    </row>
    <row r="38402" customHeight="1" spans="1:1">
      <c r="A38402" s="12"/>
    </row>
    <row r="38403" customHeight="1" spans="1:1">
      <c r="A38403" s="12"/>
    </row>
    <row r="38404" customHeight="1" spans="1:1">
      <c r="A38404" s="12"/>
    </row>
    <row r="38405" customHeight="1" spans="1:1">
      <c r="A38405" s="12"/>
    </row>
    <row r="38406" customHeight="1" spans="1:1">
      <c r="A38406" s="12"/>
    </row>
    <row r="38407" customHeight="1" spans="1:1">
      <c r="A38407" s="12"/>
    </row>
    <row r="38408" customHeight="1" spans="1:1">
      <c r="A38408" s="12"/>
    </row>
    <row r="38409" customHeight="1" spans="1:1">
      <c r="A38409" s="12"/>
    </row>
    <row r="38410" customHeight="1" spans="1:1">
      <c r="A38410" s="12"/>
    </row>
    <row r="38411" customHeight="1" spans="1:1">
      <c r="A38411" s="12"/>
    </row>
    <row r="38412" customHeight="1" spans="1:1">
      <c r="A38412" s="12"/>
    </row>
    <row r="38413" customHeight="1" spans="1:1">
      <c r="A38413" s="12"/>
    </row>
    <row r="38414" customHeight="1" spans="1:1">
      <c r="A38414" s="12"/>
    </row>
    <row r="38415" customHeight="1" spans="1:1">
      <c r="A38415" s="12"/>
    </row>
    <row r="38416" customHeight="1" spans="1:1">
      <c r="A38416" s="12"/>
    </row>
    <row r="38417" customHeight="1" spans="1:1">
      <c r="A38417" s="12"/>
    </row>
    <row r="38418" customHeight="1" spans="1:1">
      <c r="A38418" s="12"/>
    </row>
    <row r="38419" customHeight="1" spans="1:1">
      <c r="A38419" s="12"/>
    </row>
    <row r="38420" customHeight="1" spans="1:1">
      <c r="A38420" s="12"/>
    </row>
    <row r="38421" customHeight="1" spans="1:1">
      <c r="A38421" s="12"/>
    </row>
    <row r="38422" customHeight="1" spans="1:1">
      <c r="A38422" s="12"/>
    </row>
    <row r="38423" customHeight="1" spans="1:1">
      <c r="A38423" s="12"/>
    </row>
    <row r="38424" customHeight="1" spans="1:1">
      <c r="A38424" s="12"/>
    </row>
    <row r="38425" customHeight="1" spans="1:1">
      <c r="A38425" s="12"/>
    </row>
    <row r="38426" customHeight="1" spans="1:1">
      <c r="A38426" s="12"/>
    </row>
    <row r="38427" customHeight="1" spans="1:1">
      <c r="A38427" s="12"/>
    </row>
    <row r="38428" customHeight="1" spans="1:1">
      <c r="A38428" s="12"/>
    </row>
    <row r="38429" customHeight="1" spans="1:1">
      <c r="A38429" s="12"/>
    </row>
    <row r="38430" customHeight="1" spans="1:1">
      <c r="A38430" s="12"/>
    </row>
    <row r="38431" customHeight="1" spans="1:1">
      <c r="A38431" s="12"/>
    </row>
    <row r="38432" customHeight="1" spans="1:1">
      <c r="A38432" s="12"/>
    </row>
    <row r="38433" customHeight="1" spans="1:1">
      <c r="A38433" s="12"/>
    </row>
    <row r="38434" customHeight="1" spans="1:1">
      <c r="A38434" s="12"/>
    </row>
    <row r="38435" customHeight="1" spans="1:1">
      <c r="A38435" s="12"/>
    </row>
    <row r="38436" customHeight="1" spans="1:1">
      <c r="A38436" s="12"/>
    </row>
    <row r="38437" customHeight="1" spans="1:1">
      <c r="A38437" s="12"/>
    </row>
    <row r="38438" customHeight="1" spans="1:1">
      <c r="A38438" s="12"/>
    </row>
    <row r="38439" customHeight="1" spans="1:1">
      <c r="A38439" s="12"/>
    </row>
    <row r="38440" customHeight="1" spans="1:1">
      <c r="A38440" s="12"/>
    </row>
    <row r="38441" customHeight="1" spans="1:1">
      <c r="A38441" s="12"/>
    </row>
    <row r="38442" customHeight="1" spans="1:1">
      <c r="A38442" s="12"/>
    </row>
    <row r="38443" customHeight="1" spans="1:1">
      <c r="A38443" s="12"/>
    </row>
    <row r="38444" customHeight="1" spans="1:1">
      <c r="A38444" s="12"/>
    </row>
    <row r="38445" customHeight="1" spans="1:1">
      <c r="A38445" s="12"/>
    </row>
    <row r="38446" customHeight="1" spans="1:1">
      <c r="A38446" s="12"/>
    </row>
    <row r="38447" customHeight="1" spans="1:1">
      <c r="A38447" s="12"/>
    </row>
    <row r="38448" customHeight="1" spans="1:1">
      <c r="A38448" s="12"/>
    </row>
    <row r="38449" customHeight="1" spans="1:1">
      <c r="A38449" s="12"/>
    </row>
    <row r="38450" customHeight="1" spans="1:1">
      <c r="A38450" s="12"/>
    </row>
    <row r="38451" customHeight="1" spans="1:1">
      <c r="A38451" s="12"/>
    </row>
    <row r="38452" customHeight="1" spans="1:1">
      <c r="A38452" s="12"/>
    </row>
    <row r="38453" customHeight="1" spans="1:1">
      <c r="A38453" s="12"/>
    </row>
    <row r="38454" customHeight="1" spans="1:1">
      <c r="A38454" s="12"/>
    </row>
    <row r="38455" customHeight="1" spans="1:1">
      <c r="A38455" s="12"/>
    </row>
    <row r="38456" customHeight="1" spans="1:1">
      <c r="A38456" s="12"/>
    </row>
    <row r="38457" customHeight="1" spans="1:1">
      <c r="A38457" s="12"/>
    </row>
    <row r="38458" customHeight="1" spans="1:1">
      <c r="A38458" s="12"/>
    </row>
    <row r="38459" customHeight="1" spans="1:1">
      <c r="A38459" s="12"/>
    </row>
    <row r="38460" customHeight="1" spans="1:1">
      <c r="A38460" s="12"/>
    </row>
    <row r="38461" customHeight="1" spans="1:1">
      <c r="A38461" s="12"/>
    </row>
    <row r="38462" customHeight="1" spans="1:1">
      <c r="A38462" s="12"/>
    </row>
    <row r="38463" customHeight="1" spans="1:1">
      <c r="A38463" s="12"/>
    </row>
    <row r="38464" customHeight="1" spans="1:1">
      <c r="A38464" s="12"/>
    </row>
    <row r="38465" customHeight="1" spans="1:1">
      <c r="A38465" s="12"/>
    </row>
    <row r="38466" customHeight="1" spans="1:1">
      <c r="A38466" s="12"/>
    </row>
    <row r="38467" customHeight="1" spans="1:1">
      <c r="A38467" s="12"/>
    </row>
    <row r="38468" customHeight="1" spans="1:1">
      <c r="A38468" s="12"/>
    </row>
    <row r="38469" customHeight="1" spans="1:1">
      <c r="A38469" s="12"/>
    </row>
    <row r="38470" customHeight="1" spans="1:1">
      <c r="A38470" s="12"/>
    </row>
    <row r="38471" customHeight="1" spans="1:1">
      <c r="A38471" s="12"/>
    </row>
    <row r="38472" customHeight="1" spans="1:1">
      <c r="A38472" s="12"/>
    </row>
    <row r="38473" customHeight="1" spans="1:1">
      <c r="A38473" s="12"/>
    </row>
    <row r="38474" customHeight="1" spans="1:1">
      <c r="A38474" s="12"/>
    </row>
    <row r="38475" customHeight="1" spans="1:1">
      <c r="A38475" s="12"/>
    </row>
    <row r="38476" customHeight="1" spans="1:1">
      <c r="A38476" s="12"/>
    </row>
    <row r="38477" customHeight="1" spans="1:1">
      <c r="A38477" s="12"/>
    </row>
    <row r="38478" customHeight="1" spans="1:1">
      <c r="A38478" s="12"/>
    </row>
    <row r="38479" customHeight="1" spans="1:1">
      <c r="A38479" s="12"/>
    </row>
    <row r="38480" customHeight="1" spans="1:1">
      <c r="A38480" s="12"/>
    </row>
    <row r="38481" customHeight="1" spans="1:1">
      <c r="A38481" s="12"/>
    </row>
    <row r="38482" customHeight="1" spans="1:1">
      <c r="A38482" s="12"/>
    </row>
    <row r="38483" customHeight="1" spans="1:1">
      <c r="A38483" s="12"/>
    </row>
    <row r="38484" customHeight="1" spans="1:1">
      <c r="A38484" s="12"/>
    </row>
    <row r="38485" customHeight="1" spans="1:1">
      <c r="A38485" s="12"/>
    </row>
    <row r="38486" customHeight="1" spans="1:1">
      <c r="A38486" s="12"/>
    </row>
    <row r="38487" customHeight="1" spans="1:1">
      <c r="A38487" s="12"/>
    </row>
    <row r="38488" customHeight="1" spans="1:1">
      <c r="A38488" s="12"/>
    </row>
    <row r="38489" customHeight="1" spans="1:1">
      <c r="A38489" s="12"/>
    </row>
    <row r="38490" customHeight="1" spans="1:1">
      <c r="A38490" s="12"/>
    </row>
    <row r="38491" customHeight="1" spans="1:1">
      <c r="A38491" s="12"/>
    </row>
    <row r="38492" customHeight="1" spans="1:1">
      <c r="A38492" s="12"/>
    </row>
    <row r="38493" customHeight="1" spans="1:1">
      <c r="A38493" s="12"/>
    </row>
    <row r="38494" customHeight="1" spans="1:1">
      <c r="A38494" s="12"/>
    </row>
    <row r="38495" customHeight="1" spans="1:1">
      <c r="A38495" s="12"/>
    </row>
    <row r="38496" customHeight="1" spans="1:1">
      <c r="A38496" s="12"/>
    </row>
    <row r="38497" customHeight="1" spans="1:1">
      <c r="A38497" s="12"/>
    </row>
    <row r="38498" customHeight="1" spans="1:1">
      <c r="A38498" s="12"/>
    </row>
    <row r="38499" customHeight="1" spans="1:1">
      <c r="A38499" s="12"/>
    </row>
    <row r="38500" customHeight="1" spans="1:1">
      <c r="A38500" s="12"/>
    </row>
    <row r="38501" customHeight="1" spans="1:1">
      <c r="A38501" s="12"/>
    </row>
    <row r="38502" customHeight="1" spans="1:1">
      <c r="A38502" s="12"/>
    </row>
    <row r="38503" customHeight="1" spans="1:1">
      <c r="A38503" s="12"/>
    </row>
    <row r="38504" customHeight="1" spans="1:1">
      <c r="A38504" s="12"/>
    </row>
    <row r="38505" customHeight="1" spans="1:1">
      <c r="A38505" s="12"/>
    </row>
    <row r="38506" customHeight="1" spans="1:1">
      <c r="A38506" s="12"/>
    </row>
    <row r="38507" customHeight="1" spans="1:1">
      <c r="A38507" s="12"/>
    </row>
    <row r="38508" customHeight="1" spans="1:1">
      <c r="A38508" s="12"/>
    </row>
    <row r="38509" customHeight="1" spans="1:1">
      <c r="A38509" s="12"/>
    </row>
    <row r="38510" customHeight="1" spans="1:1">
      <c r="A38510" s="12"/>
    </row>
    <row r="38511" customHeight="1" spans="1:1">
      <c r="A38511" s="12"/>
    </row>
    <row r="38512" customHeight="1" spans="1:1">
      <c r="A38512" s="12"/>
    </row>
    <row r="38513" customHeight="1" spans="1:1">
      <c r="A38513" s="12"/>
    </row>
    <row r="38514" customHeight="1" spans="1:1">
      <c r="A38514" s="12"/>
    </row>
    <row r="38515" customHeight="1" spans="1:1">
      <c r="A38515" s="12"/>
    </row>
    <row r="38516" customHeight="1" spans="1:1">
      <c r="A38516" s="12"/>
    </row>
    <row r="38517" customHeight="1" spans="1:1">
      <c r="A38517" s="12"/>
    </row>
    <row r="38518" customHeight="1" spans="1:1">
      <c r="A38518" s="12"/>
    </row>
    <row r="38519" customHeight="1" spans="1:1">
      <c r="A38519" s="12"/>
    </row>
    <row r="38520" customHeight="1" spans="1:1">
      <c r="A38520" s="12"/>
    </row>
    <row r="38521" customHeight="1" spans="1:1">
      <c r="A38521" s="12"/>
    </row>
    <row r="38522" customHeight="1" spans="1:1">
      <c r="A38522" s="12"/>
    </row>
    <row r="38523" customHeight="1" spans="1:1">
      <c r="A38523" s="12"/>
    </row>
    <row r="38524" customHeight="1" spans="1:1">
      <c r="A38524" s="12"/>
    </row>
    <row r="38525" customHeight="1" spans="1:1">
      <c r="A38525" s="12"/>
    </row>
    <row r="38526" customHeight="1" spans="1:1">
      <c r="A38526" s="12"/>
    </row>
    <row r="38527" customHeight="1" spans="1:1">
      <c r="A38527" s="12"/>
    </row>
    <row r="38528" customHeight="1" spans="1:1">
      <c r="A38528" s="12"/>
    </row>
    <row r="38529" customHeight="1" spans="1:1">
      <c r="A38529" s="12"/>
    </row>
    <row r="38530" customHeight="1" spans="1:1">
      <c r="A38530" s="12"/>
    </row>
    <row r="38531" customHeight="1" spans="1:1">
      <c r="A38531" s="12"/>
    </row>
    <row r="38532" customHeight="1" spans="1:1">
      <c r="A38532" s="12"/>
    </row>
    <row r="38533" customHeight="1" spans="1:1">
      <c r="A38533" s="12"/>
    </row>
    <row r="38534" customHeight="1" spans="1:1">
      <c r="A38534" s="12"/>
    </row>
    <row r="38535" customHeight="1" spans="1:1">
      <c r="A38535" s="12"/>
    </row>
    <row r="38536" customHeight="1" spans="1:1">
      <c r="A38536" s="12"/>
    </row>
    <row r="38537" customHeight="1" spans="1:1">
      <c r="A38537" s="12"/>
    </row>
    <row r="38538" customHeight="1" spans="1:1">
      <c r="A38538" s="12"/>
    </row>
    <row r="38539" customHeight="1" spans="1:1">
      <c r="A38539" s="12"/>
    </row>
    <row r="38540" customHeight="1" spans="1:1">
      <c r="A38540" s="12"/>
    </row>
    <row r="38541" customHeight="1" spans="1:1">
      <c r="A38541" s="12"/>
    </row>
    <row r="38542" customHeight="1" spans="1:1">
      <c r="A38542" s="12"/>
    </row>
    <row r="38543" customHeight="1" spans="1:1">
      <c r="A38543" s="12"/>
    </row>
    <row r="38544" customHeight="1" spans="1:1">
      <c r="A38544" s="12"/>
    </row>
    <row r="38545" customHeight="1" spans="1:1">
      <c r="A38545" s="12"/>
    </row>
    <row r="38546" customHeight="1" spans="1:1">
      <c r="A38546" s="12"/>
    </row>
    <row r="38547" customHeight="1" spans="1:1">
      <c r="A38547" s="12"/>
    </row>
    <row r="38548" customHeight="1" spans="1:1">
      <c r="A38548" s="12"/>
    </row>
    <row r="38549" customHeight="1" spans="1:1">
      <c r="A38549" s="12"/>
    </row>
    <row r="38550" customHeight="1" spans="1:1">
      <c r="A38550" s="12"/>
    </row>
    <row r="38551" customHeight="1" spans="1:1">
      <c r="A38551" s="12"/>
    </row>
    <row r="38552" customHeight="1" spans="1:1">
      <c r="A38552" s="12"/>
    </row>
    <row r="38553" customHeight="1" spans="1:1">
      <c r="A38553" s="12"/>
    </row>
    <row r="38554" customHeight="1" spans="1:1">
      <c r="A38554" s="12"/>
    </row>
    <row r="38555" customHeight="1" spans="1:1">
      <c r="A38555" s="12"/>
    </row>
    <row r="38556" customHeight="1" spans="1:1">
      <c r="A38556" s="12"/>
    </row>
    <row r="38557" customHeight="1" spans="1:1">
      <c r="A38557" s="12"/>
    </row>
    <row r="38558" customHeight="1" spans="1:1">
      <c r="A38558" s="12"/>
    </row>
    <row r="38559" customHeight="1" spans="1:1">
      <c r="A38559" s="12"/>
    </row>
    <row r="38560" customHeight="1" spans="1:1">
      <c r="A38560" s="12"/>
    </row>
    <row r="38561" customHeight="1" spans="1:1">
      <c r="A38561" s="12"/>
    </row>
    <row r="38562" customHeight="1" spans="1:1">
      <c r="A38562" s="12"/>
    </row>
    <row r="38563" customHeight="1" spans="1:1">
      <c r="A38563" s="12"/>
    </row>
    <row r="38564" customHeight="1" spans="1:1">
      <c r="A38564" s="12"/>
    </row>
    <row r="38565" customHeight="1" spans="1:1">
      <c r="A38565" s="12"/>
    </row>
    <row r="38566" customHeight="1" spans="1:1">
      <c r="A38566" s="12"/>
    </row>
    <row r="38567" customHeight="1" spans="1:1">
      <c r="A38567" s="12"/>
    </row>
    <row r="38568" customHeight="1" spans="1:1">
      <c r="A38568" s="12"/>
    </row>
    <row r="38569" customHeight="1" spans="1:1">
      <c r="A38569" s="12"/>
    </row>
    <row r="38570" customHeight="1" spans="1:1">
      <c r="A38570" s="12"/>
    </row>
    <row r="38571" customHeight="1" spans="1:1">
      <c r="A38571" s="12"/>
    </row>
    <row r="38572" customHeight="1" spans="1:1">
      <c r="A38572" s="12"/>
    </row>
    <row r="38573" customHeight="1" spans="1:1">
      <c r="A38573" s="12"/>
    </row>
    <row r="38574" customHeight="1" spans="1:1">
      <c r="A38574" s="12"/>
    </row>
    <row r="38575" customHeight="1" spans="1:1">
      <c r="A38575" s="12"/>
    </row>
    <row r="38576" customHeight="1" spans="1:1">
      <c r="A38576" s="12"/>
    </row>
    <row r="38577" customHeight="1" spans="1:1">
      <c r="A38577" s="12"/>
    </row>
    <row r="38578" customHeight="1" spans="1:1">
      <c r="A38578" s="12"/>
    </row>
    <row r="38579" customHeight="1" spans="1:1">
      <c r="A38579" s="12"/>
    </row>
    <row r="38580" customHeight="1" spans="1:1">
      <c r="A38580" s="12"/>
    </row>
    <row r="38581" customHeight="1" spans="1:1">
      <c r="A38581" s="12"/>
    </row>
    <row r="38582" customHeight="1" spans="1:1">
      <c r="A38582" s="12"/>
    </row>
    <row r="38583" customHeight="1" spans="1:1">
      <c r="A38583" s="12"/>
    </row>
    <row r="38584" customHeight="1" spans="1:1">
      <c r="A38584" s="12"/>
    </row>
    <row r="38585" customHeight="1" spans="1:1">
      <c r="A38585" s="12"/>
    </row>
    <row r="38586" customHeight="1" spans="1:1">
      <c r="A38586" s="12"/>
    </row>
    <row r="38587" customHeight="1" spans="1:1">
      <c r="A38587" s="12"/>
    </row>
    <row r="38588" customHeight="1" spans="1:1">
      <c r="A38588" s="12"/>
    </row>
    <row r="38589" customHeight="1" spans="1:1">
      <c r="A38589" s="12"/>
    </row>
    <row r="38590" customHeight="1" spans="1:1">
      <c r="A38590" s="12"/>
    </row>
    <row r="38591" customHeight="1" spans="1:1">
      <c r="A38591" s="12"/>
    </row>
    <row r="38592" customHeight="1" spans="1:1">
      <c r="A38592" s="12"/>
    </row>
    <row r="38593" customHeight="1" spans="1:1">
      <c r="A38593" s="12"/>
    </row>
    <row r="38594" customHeight="1" spans="1:1">
      <c r="A38594" s="12"/>
    </row>
    <row r="38595" customHeight="1" spans="1:1">
      <c r="A38595" s="12"/>
    </row>
    <row r="38596" customHeight="1" spans="1:1">
      <c r="A38596" s="12"/>
    </row>
    <row r="38597" customHeight="1" spans="1:1">
      <c r="A38597" s="12"/>
    </row>
    <row r="38598" customHeight="1" spans="1:1">
      <c r="A38598" s="12"/>
    </row>
    <row r="38599" customHeight="1" spans="1:1">
      <c r="A38599" s="12"/>
    </row>
    <row r="38600" customHeight="1" spans="1:1">
      <c r="A38600" s="12"/>
    </row>
    <row r="38601" customHeight="1" spans="1:1">
      <c r="A38601" s="12"/>
    </row>
    <row r="38602" customHeight="1" spans="1:1">
      <c r="A38602" s="12"/>
    </row>
    <row r="38603" customHeight="1" spans="1:1">
      <c r="A38603" s="12"/>
    </row>
    <row r="38604" customHeight="1" spans="1:1">
      <c r="A38604" s="12"/>
    </row>
    <row r="38605" customHeight="1" spans="1:1">
      <c r="A38605" s="12"/>
    </row>
    <row r="38606" customHeight="1" spans="1:1">
      <c r="A38606" s="12"/>
    </row>
    <row r="38607" customHeight="1" spans="1:1">
      <c r="A38607" s="12"/>
    </row>
    <row r="38608" customHeight="1" spans="1:1">
      <c r="A38608" s="12"/>
    </row>
    <row r="38609" customHeight="1" spans="1:1">
      <c r="A38609" s="12"/>
    </row>
    <row r="38610" customHeight="1" spans="1:1">
      <c r="A38610" s="12"/>
    </row>
    <row r="38611" customHeight="1" spans="1:1">
      <c r="A38611" s="12"/>
    </row>
    <row r="38612" customHeight="1" spans="1:1">
      <c r="A38612" s="12"/>
    </row>
    <row r="38613" customHeight="1" spans="1:1">
      <c r="A38613" s="12"/>
    </row>
    <row r="38614" customHeight="1" spans="1:1">
      <c r="A38614" s="12"/>
    </row>
    <row r="38615" customHeight="1" spans="1:1">
      <c r="A38615" s="12"/>
    </row>
    <row r="38616" customHeight="1" spans="1:1">
      <c r="A38616" s="12"/>
    </row>
    <row r="38617" customHeight="1" spans="1:1">
      <c r="A38617" s="12"/>
    </row>
    <row r="38618" customHeight="1" spans="1:1">
      <c r="A38618" s="12"/>
    </row>
    <row r="38619" customHeight="1" spans="1:1">
      <c r="A38619" s="12"/>
    </row>
    <row r="38620" customHeight="1" spans="1:1">
      <c r="A38620" s="12"/>
    </row>
    <row r="38621" customHeight="1" spans="1:1">
      <c r="A38621" s="12"/>
    </row>
    <row r="38622" customHeight="1" spans="1:1">
      <c r="A38622" s="12"/>
    </row>
    <row r="38623" customHeight="1" spans="1:1">
      <c r="A38623" s="12"/>
    </row>
    <row r="38624" customHeight="1" spans="1:1">
      <c r="A38624" s="12"/>
    </row>
    <row r="38625" customHeight="1" spans="1:1">
      <c r="A38625" s="12"/>
    </row>
    <row r="38626" customHeight="1" spans="1:1">
      <c r="A38626" s="12"/>
    </row>
    <row r="38627" customHeight="1" spans="1:1">
      <c r="A38627" s="12"/>
    </row>
    <row r="38628" customHeight="1" spans="1:1">
      <c r="A38628" s="12"/>
    </row>
    <row r="38629" customHeight="1" spans="1:1">
      <c r="A38629" s="12"/>
    </row>
    <row r="38630" customHeight="1" spans="1:1">
      <c r="A38630" s="12"/>
    </row>
    <row r="38631" customHeight="1" spans="1:1">
      <c r="A38631" s="12"/>
    </row>
    <row r="38632" customHeight="1" spans="1:1">
      <c r="A38632" s="12"/>
    </row>
    <row r="38633" customHeight="1" spans="1:1">
      <c r="A38633" s="12"/>
    </row>
    <row r="38634" customHeight="1" spans="1:1">
      <c r="A38634" s="12"/>
    </row>
    <row r="38635" customHeight="1" spans="1:1">
      <c r="A38635" s="12"/>
    </row>
    <row r="38636" customHeight="1" spans="1:1">
      <c r="A38636" s="12"/>
    </row>
    <row r="38637" customHeight="1" spans="1:1">
      <c r="A38637" s="12"/>
    </row>
    <row r="38638" customHeight="1" spans="1:1">
      <c r="A38638" s="12"/>
    </row>
    <row r="38639" customHeight="1" spans="1:1">
      <c r="A38639" s="12"/>
    </row>
    <row r="38640" customHeight="1" spans="1:1">
      <c r="A38640" s="12"/>
    </row>
    <row r="38641" customHeight="1" spans="1:1">
      <c r="A38641" s="12"/>
    </row>
    <row r="38642" customHeight="1" spans="1:1">
      <c r="A38642" s="12"/>
    </row>
    <row r="38643" customHeight="1" spans="1:1">
      <c r="A38643" s="12"/>
    </row>
    <row r="38644" customHeight="1" spans="1:1">
      <c r="A38644" s="12"/>
    </row>
    <row r="38645" customHeight="1" spans="1:1">
      <c r="A38645" s="12"/>
    </row>
    <row r="38646" customHeight="1" spans="1:1">
      <c r="A38646" s="12"/>
    </row>
    <row r="38647" customHeight="1" spans="1:1">
      <c r="A38647" s="12"/>
    </row>
    <row r="38648" customHeight="1" spans="1:1">
      <c r="A38648" s="12"/>
    </row>
    <row r="38649" customHeight="1" spans="1:1">
      <c r="A38649" s="12"/>
    </row>
    <row r="38650" customHeight="1" spans="1:1">
      <c r="A38650" s="12"/>
    </row>
    <row r="38651" customHeight="1" spans="1:1">
      <c r="A38651" s="12"/>
    </row>
    <row r="38652" customHeight="1" spans="1:1">
      <c r="A38652" s="12"/>
    </row>
    <row r="38653" customHeight="1" spans="1:1">
      <c r="A38653" s="12"/>
    </row>
    <row r="38654" customHeight="1" spans="1:1">
      <c r="A38654" s="12"/>
    </row>
    <row r="38655" customHeight="1" spans="1:1">
      <c r="A38655" s="12"/>
    </row>
    <row r="38656" customHeight="1" spans="1:1">
      <c r="A38656" s="12"/>
    </row>
    <row r="38657" customHeight="1" spans="1:1">
      <c r="A38657" s="12"/>
    </row>
    <row r="38658" customHeight="1" spans="1:1">
      <c r="A38658" s="12"/>
    </row>
    <row r="38659" customHeight="1" spans="1:1">
      <c r="A38659" s="12"/>
    </row>
    <row r="38660" customHeight="1" spans="1:1">
      <c r="A38660" s="12"/>
    </row>
    <row r="38661" customHeight="1" spans="1:1">
      <c r="A38661" s="12"/>
    </row>
    <row r="38662" customHeight="1" spans="1:1">
      <c r="A38662" s="12"/>
    </row>
    <row r="38663" customHeight="1" spans="1:1">
      <c r="A38663" s="12"/>
    </row>
    <row r="38664" customHeight="1" spans="1:1">
      <c r="A38664" s="12"/>
    </row>
    <row r="38665" customHeight="1" spans="1:1">
      <c r="A38665" s="12"/>
    </row>
    <row r="38666" customHeight="1" spans="1:1">
      <c r="A38666" s="12"/>
    </row>
    <row r="38667" customHeight="1" spans="1:1">
      <c r="A38667" s="12"/>
    </row>
    <row r="38668" customHeight="1" spans="1:1">
      <c r="A38668" s="12"/>
    </row>
    <row r="38669" customHeight="1" spans="1:1">
      <c r="A38669" s="12"/>
    </row>
    <row r="38670" customHeight="1" spans="1:1">
      <c r="A38670" s="12"/>
    </row>
    <row r="38671" customHeight="1" spans="1:1">
      <c r="A38671" s="12"/>
    </row>
    <row r="38672" customHeight="1" spans="1:1">
      <c r="A38672" s="12"/>
    </row>
    <row r="38673" customHeight="1" spans="1:1">
      <c r="A38673" s="12"/>
    </row>
    <row r="38674" customHeight="1" spans="1:1">
      <c r="A38674" s="12"/>
    </row>
    <row r="38675" customHeight="1" spans="1:1">
      <c r="A38675" s="12"/>
    </row>
    <row r="38676" customHeight="1" spans="1:1">
      <c r="A38676" s="12"/>
    </row>
    <row r="38677" customHeight="1" spans="1:1">
      <c r="A38677" s="12"/>
    </row>
    <row r="38678" customHeight="1" spans="1:1">
      <c r="A38678" s="12"/>
    </row>
    <row r="38679" customHeight="1" spans="1:1">
      <c r="A38679" s="12"/>
    </row>
    <row r="38680" customHeight="1" spans="1:1">
      <c r="A38680" s="12"/>
    </row>
    <row r="38681" customHeight="1" spans="1:1">
      <c r="A38681" s="12"/>
    </row>
    <row r="38682" customHeight="1" spans="1:1">
      <c r="A38682" s="12"/>
    </row>
    <row r="38683" customHeight="1" spans="1:1">
      <c r="A38683" s="12"/>
    </row>
    <row r="38684" customHeight="1" spans="1:1">
      <c r="A38684" s="12"/>
    </row>
    <row r="38685" customHeight="1" spans="1:1">
      <c r="A38685" s="12"/>
    </row>
    <row r="38686" customHeight="1" spans="1:1">
      <c r="A38686" s="12"/>
    </row>
    <row r="38687" customHeight="1" spans="1:1">
      <c r="A38687" s="12"/>
    </row>
    <row r="38688" customHeight="1" spans="1:1">
      <c r="A38688" s="12"/>
    </row>
    <row r="38689" customHeight="1" spans="1:1">
      <c r="A38689" s="12"/>
    </row>
    <row r="38690" customHeight="1" spans="1:1">
      <c r="A38690" s="12"/>
    </row>
    <row r="38691" customHeight="1" spans="1:1">
      <c r="A38691" s="12"/>
    </row>
    <row r="38692" customHeight="1" spans="1:1">
      <c r="A38692" s="12"/>
    </row>
    <row r="38693" customHeight="1" spans="1:1">
      <c r="A38693" s="12"/>
    </row>
    <row r="38694" customHeight="1" spans="1:1">
      <c r="A38694" s="12"/>
    </row>
    <row r="38695" customHeight="1" spans="1:1">
      <c r="A38695" s="12"/>
    </row>
    <row r="38696" customHeight="1" spans="1:1">
      <c r="A38696" s="12"/>
    </row>
    <row r="38697" customHeight="1" spans="1:1">
      <c r="A38697" s="12"/>
    </row>
    <row r="38698" customHeight="1" spans="1:1">
      <c r="A38698" s="12"/>
    </row>
    <row r="38699" customHeight="1" spans="1:1">
      <c r="A38699" s="12"/>
    </row>
    <row r="38700" customHeight="1" spans="1:1">
      <c r="A38700" s="12"/>
    </row>
    <row r="38701" customHeight="1" spans="1:1">
      <c r="A38701" s="12"/>
    </row>
    <row r="38702" customHeight="1" spans="1:1">
      <c r="A38702" s="12"/>
    </row>
    <row r="38703" customHeight="1" spans="1:1">
      <c r="A38703" s="12"/>
    </row>
    <row r="38704" customHeight="1" spans="1:1">
      <c r="A38704" s="12"/>
    </row>
    <row r="38705" customHeight="1" spans="1:1">
      <c r="A38705" s="12"/>
    </row>
    <row r="38706" customHeight="1" spans="1:1">
      <c r="A38706" s="12"/>
    </row>
    <row r="38707" customHeight="1" spans="1:1">
      <c r="A38707" s="12"/>
    </row>
    <row r="38708" customHeight="1" spans="1:1">
      <c r="A38708" s="12"/>
    </row>
    <row r="38709" customHeight="1" spans="1:1">
      <c r="A38709" s="12"/>
    </row>
    <row r="38710" customHeight="1" spans="1:1">
      <c r="A38710" s="12"/>
    </row>
    <row r="38711" customHeight="1" spans="1:1">
      <c r="A38711" s="12"/>
    </row>
    <row r="38712" customHeight="1" spans="1:1">
      <c r="A38712" s="12"/>
    </row>
    <row r="38713" customHeight="1" spans="1:1">
      <c r="A38713" s="12"/>
    </row>
    <row r="38714" customHeight="1" spans="1:1">
      <c r="A38714" s="12"/>
    </row>
    <row r="38715" customHeight="1" spans="1:1">
      <c r="A38715" s="12"/>
    </row>
    <row r="38716" customHeight="1" spans="1:1">
      <c r="A38716" s="12"/>
    </row>
    <row r="38717" customHeight="1" spans="1:1">
      <c r="A38717" s="12"/>
    </row>
    <row r="38718" customHeight="1" spans="1:1">
      <c r="A38718" s="12"/>
    </row>
    <row r="38719" customHeight="1" spans="1:1">
      <c r="A38719" s="12"/>
    </row>
    <row r="38720" customHeight="1" spans="1:1">
      <c r="A38720" s="12"/>
    </row>
    <row r="38721" customHeight="1" spans="1:1">
      <c r="A38721" s="12"/>
    </row>
    <row r="38722" customHeight="1" spans="1:1">
      <c r="A38722" s="12"/>
    </row>
    <row r="38723" customHeight="1" spans="1:1">
      <c r="A38723" s="12"/>
    </row>
    <row r="38724" customHeight="1" spans="1:1">
      <c r="A38724" s="12"/>
    </row>
    <row r="38725" customHeight="1" spans="1:1">
      <c r="A38725" s="12"/>
    </row>
    <row r="38726" customHeight="1" spans="1:1">
      <c r="A38726" s="12"/>
    </row>
    <row r="38727" customHeight="1" spans="1:1">
      <c r="A38727" s="12"/>
    </row>
    <row r="38728" customHeight="1" spans="1:1">
      <c r="A38728" s="12"/>
    </row>
    <row r="38729" customHeight="1" spans="1:1">
      <c r="A38729" s="12"/>
    </row>
    <row r="38730" customHeight="1" spans="1:1">
      <c r="A38730" s="12"/>
    </row>
    <row r="38731" customHeight="1" spans="1:1">
      <c r="A38731" s="12"/>
    </row>
    <row r="38732" customHeight="1" spans="1:1">
      <c r="A38732" s="12"/>
    </row>
    <row r="38733" customHeight="1" spans="1:1">
      <c r="A38733" s="12"/>
    </row>
    <row r="38734" customHeight="1" spans="1:1">
      <c r="A38734" s="12"/>
    </row>
    <row r="38735" customHeight="1" spans="1:1">
      <c r="A38735" s="12"/>
    </row>
    <row r="38736" customHeight="1" spans="1:1">
      <c r="A38736" s="12"/>
    </row>
    <row r="38737" customHeight="1" spans="1:1">
      <c r="A38737" s="12"/>
    </row>
    <row r="38738" customHeight="1" spans="1:1">
      <c r="A38738" s="12"/>
    </row>
    <row r="38739" customHeight="1" spans="1:1">
      <c r="A38739" s="12"/>
    </row>
    <row r="38740" customHeight="1" spans="1:1">
      <c r="A38740" s="12"/>
    </row>
    <row r="38741" customHeight="1" spans="1:1">
      <c r="A38741" s="12"/>
    </row>
    <row r="38742" customHeight="1" spans="1:1">
      <c r="A38742" s="12"/>
    </row>
    <row r="38743" customHeight="1" spans="1:1">
      <c r="A38743" s="12"/>
    </row>
    <row r="38744" customHeight="1" spans="1:1">
      <c r="A38744" s="12"/>
    </row>
    <row r="38745" customHeight="1" spans="1:1">
      <c r="A38745" s="12"/>
    </row>
    <row r="38746" customHeight="1" spans="1:1">
      <c r="A38746" s="12"/>
    </row>
    <row r="38747" customHeight="1" spans="1:1">
      <c r="A38747" s="12"/>
    </row>
    <row r="38748" customHeight="1" spans="1:1">
      <c r="A38748" s="12"/>
    </row>
    <row r="38749" customHeight="1" spans="1:1">
      <c r="A38749" s="12"/>
    </row>
    <row r="38750" customHeight="1" spans="1:1">
      <c r="A38750" s="12"/>
    </row>
    <row r="38751" customHeight="1" spans="1:1">
      <c r="A38751" s="12"/>
    </row>
    <row r="38752" customHeight="1" spans="1:1">
      <c r="A38752" s="12"/>
    </row>
    <row r="38753" customHeight="1" spans="1:1">
      <c r="A38753" s="12"/>
    </row>
    <row r="38754" customHeight="1" spans="1:1">
      <c r="A38754" s="12"/>
    </row>
    <row r="38755" customHeight="1" spans="1:1">
      <c r="A38755" s="12"/>
    </row>
    <row r="38756" customHeight="1" spans="1:1">
      <c r="A38756" s="12"/>
    </row>
    <row r="38757" customHeight="1" spans="1:1">
      <c r="A38757" s="12"/>
    </row>
    <row r="38758" customHeight="1" spans="1:1">
      <c r="A38758" s="12"/>
    </row>
    <row r="38759" customHeight="1" spans="1:1">
      <c r="A38759" s="12"/>
    </row>
    <row r="38760" customHeight="1" spans="1:1">
      <c r="A38760" s="12"/>
    </row>
    <row r="38761" customHeight="1" spans="1:1">
      <c r="A38761" s="12"/>
    </row>
    <row r="38762" customHeight="1" spans="1:1">
      <c r="A38762" s="12"/>
    </row>
    <row r="38763" customHeight="1" spans="1:1">
      <c r="A38763" s="12"/>
    </row>
    <row r="38764" customHeight="1" spans="1:1">
      <c r="A38764" s="12"/>
    </row>
    <row r="38765" customHeight="1" spans="1:1">
      <c r="A38765" s="12"/>
    </row>
    <row r="38766" customHeight="1" spans="1:1">
      <c r="A38766" s="12"/>
    </row>
    <row r="38767" customHeight="1" spans="1:1">
      <c r="A38767" s="12"/>
    </row>
    <row r="38768" customHeight="1" spans="1:1">
      <c r="A38768" s="12"/>
    </row>
    <row r="38769" customHeight="1" spans="1:1">
      <c r="A38769" s="12"/>
    </row>
    <row r="38770" customHeight="1" spans="1:1">
      <c r="A38770" s="12"/>
    </row>
    <row r="38771" customHeight="1" spans="1:1">
      <c r="A38771" s="12"/>
    </row>
    <row r="38772" customHeight="1" spans="1:1">
      <c r="A38772" s="12"/>
    </row>
    <row r="38773" customHeight="1" spans="1:1">
      <c r="A38773" s="12"/>
    </row>
    <row r="38774" customHeight="1" spans="1:1">
      <c r="A38774" s="12"/>
    </row>
    <row r="38775" customHeight="1" spans="1:1">
      <c r="A38775" s="12"/>
    </row>
    <row r="38776" customHeight="1" spans="1:1">
      <c r="A38776" s="12"/>
    </row>
    <row r="38777" customHeight="1" spans="1:1">
      <c r="A38777" s="12"/>
    </row>
    <row r="38778" customHeight="1" spans="1:1">
      <c r="A38778" s="12"/>
    </row>
    <row r="38779" customHeight="1" spans="1:1">
      <c r="A38779" s="12"/>
    </row>
    <row r="38780" customHeight="1" spans="1:1">
      <c r="A38780" s="12"/>
    </row>
    <row r="38781" customHeight="1" spans="1:1">
      <c r="A38781" s="12"/>
    </row>
    <row r="38782" customHeight="1" spans="1:1">
      <c r="A38782" s="12"/>
    </row>
    <row r="38783" customHeight="1" spans="1:1">
      <c r="A38783" s="12"/>
    </row>
    <row r="38784" customHeight="1" spans="1:1">
      <c r="A38784" s="12"/>
    </row>
    <row r="38785" customHeight="1" spans="1:1">
      <c r="A38785" s="12"/>
    </row>
    <row r="38786" customHeight="1" spans="1:1">
      <c r="A38786" s="12"/>
    </row>
    <row r="38787" customHeight="1" spans="1:1">
      <c r="A38787" s="12"/>
    </row>
    <row r="38788" customHeight="1" spans="1:1">
      <c r="A38788" s="12"/>
    </row>
    <row r="38789" customHeight="1" spans="1:1">
      <c r="A38789" s="12"/>
    </row>
    <row r="38790" customHeight="1" spans="1:1">
      <c r="A38790" s="12"/>
    </row>
    <row r="38791" customHeight="1" spans="1:1">
      <c r="A38791" s="12"/>
    </row>
    <row r="38792" customHeight="1" spans="1:1">
      <c r="A38792" s="12"/>
    </row>
    <row r="38793" customHeight="1" spans="1:1">
      <c r="A38793" s="12"/>
    </row>
    <row r="38794" customHeight="1" spans="1:1">
      <c r="A38794" s="12"/>
    </row>
    <row r="38795" customHeight="1" spans="1:1">
      <c r="A38795" s="12"/>
    </row>
    <row r="38796" customHeight="1" spans="1:1">
      <c r="A38796" s="12"/>
    </row>
    <row r="38797" customHeight="1" spans="1:1">
      <c r="A38797" s="12"/>
    </row>
    <row r="38798" customHeight="1" spans="1:1">
      <c r="A38798" s="12"/>
    </row>
    <row r="38799" customHeight="1" spans="1:1">
      <c r="A38799" s="12"/>
    </row>
    <row r="38800" customHeight="1" spans="1:1">
      <c r="A38800" s="12"/>
    </row>
    <row r="38801" customHeight="1" spans="1:1">
      <c r="A38801" s="12"/>
    </row>
    <row r="38802" customHeight="1" spans="1:1">
      <c r="A38802" s="12"/>
    </row>
    <row r="38803" customHeight="1" spans="1:1">
      <c r="A38803" s="12"/>
    </row>
    <row r="38804" customHeight="1" spans="1:1">
      <c r="A38804" s="12"/>
    </row>
    <row r="38805" customHeight="1" spans="1:1">
      <c r="A38805" s="12"/>
    </row>
    <row r="38806" customHeight="1" spans="1:1">
      <c r="A38806" s="12"/>
    </row>
    <row r="38807" customHeight="1" spans="1:1">
      <c r="A38807" s="12"/>
    </row>
    <row r="38808" customHeight="1" spans="1:1">
      <c r="A38808" s="12"/>
    </row>
    <row r="38809" customHeight="1" spans="1:1">
      <c r="A38809" s="12"/>
    </row>
    <row r="38810" customHeight="1" spans="1:1">
      <c r="A38810" s="12"/>
    </row>
    <row r="38811" customHeight="1" spans="1:1">
      <c r="A38811" s="12"/>
    </row>
    <row r="38812" customHeight="1" spans="1:1">
      <c r="A38812" s="12"/>
    </row>
    <row r="38813" customHeight="1" spans="1:1">
      <c r="A38813" s="12"/>
    </row>
    <row r="38814" customHeight="1" spans="1:1">
      <c r="A38814" s="12"/>
    </row>
    <row r="38815" customHeight="1" spans="1:1">
      <c r="A38815" s="12"/>
    </row>
    <row r="38816" customHeight="1" spans="1:1">
      <c r="A38816" s="12"/>
    </row>
    <row r="38817" customHeight="1" spans="1:1">
      <c r="A38817" s="12"/>
    </row>
    <row r="38818" customHeight="1" spans="1:1">
      <c r="A38818" s="12"/>
    </row>
    <row r="38819" customHeight="1" spans="1:1">
      <c r="A38819" s="12"/>
    </row>
    <row r="38820" customHeight="1" spans="1:1">
      <c r="A38820" s="12"/>
    </row>
    <row r="38821" customHeight="1" spans="1:1">
      <c r="A38821" s="12"/>
    </row>
    <row r="38822" customHeight="1" spans="1:1">
      <c r="A38822" s="12"/>
    </row>
    <row r="38823" customHeight="1" spans="1:1">
      <c r="A38823" s="12"/>
    </row>
    <row r="38824" customHeight="1" spans="1:1">
      <c r="A38824" s="12"/>
    </row>
    <row r="38825" customHeight="1" spans="1:1">
      <c r="A38825" s="12"/>
    </row>
    <row r="38826" customHeight="1" spans="1:1">
      <c r="A38826" s="12"/>
    </row>
    <row r="38827" customHeight="1" spans="1:1">
      <c r="A38827" s="12"/>
    </row>
    <row r="38828" customHeight="1" spans="1:1">
      <c r="A38828" s="12"/>
    </row>
    <row r="38829" customHeight="1" spans="1:1">
      <c r="A38829" s="12"/>
    </row>
    <row r="38830" customHeight="1" spans="1:1">
      <c r="A38830" s="12"/>
    </row>
    <row r="38831" customHeight="1" spans="1:1">
      <c r="A38831" s="12"/>
    </row>
    <row r="38832" customHeight="1" spans="1:1">
      <c r="A38832" s="12"/>
    </row>
    <row r="38833" customHeight="1" spans="1:1">
      <c r="A38833" s="12"/>
    </row>
    <row r="38834" customHeight="1" spans="1:1">
      <c r="A38834" s="12"/>
    </row>
    <row r="38835" customHeight="1" spans="1:1">
      <c r="A38835" s="12"/>
    </row>
    <row r="38836" customHeight="1" spans="1:1">
      <c r="A38836" s="12"/>
    </row>
    <row r="38837" customHeight="1" spans="1:1">
      <c r="A38837" s="12"/>
    </row>
    <row r="38838" customHeight="1" spans="1:1">
      <c r="A38838" s="12"/>
    </row>
    <row r="38839" customHeight="1" spans="1:1">
      <c r="A38839" s="12"/>
    </row>
    <row r="38840" customHeight="1" spans="1:1">
      <c r="A38840" s="12"/>
    </row>
    <row r="38841" customHeight="1" spans="1:1">
      <c r="A38841" s="12"/>
    </row>
    <row r="38842" customHeight="1" spans="1:1">
      <c r="A38842" s="12"/>
    </row>
    <row r="38843" customHeight="1" spans="1:1">
      <c r="A38843" s="12"/>
    </row>
    <row r="38844" customHeight="1" spans="1:1">
      <c r="A38844" s="12"/>
    </row>
    <row r="38845" customHeight="1" spans="1:1">
      <c r="A38845" s="12"/>
    </row>
    <row r="38846" customHeight="1" spans="1:1">
      <c r="A38846" s="12"/>
    </row>
    <row r="38847" customHeight="1" spans="1:1">
      <c r="A38847" s="12"/>
    </row>
    <row r="38848" customHeight="1" spans="1:1">
      <c r="A38848" s="12"/>
    </row>
    <row r="38849" customHeight="1" spans="1:1">
      <c r="A38849" s="12"/>
    </row>
    <row r="38850" customHeight="1" spans="1:1">
      <c r="A38850" s="12"/>
    </row>
    <row r="38851" customHeight="1" spans="1:1">
      <c r="A38851" s="12"/>
    </row>
    <row r="38852" customHeight="1" spans="1:1">
      <c r="A38852" s="12"/>
    </row>
    <row r="38853" customHeight="1" spans="1:1">
      <c r="A38853" s="12"/>
    </row>
    <row r="38854" customHeight="1" spans="1:1">
      <c r="A38854" s="12"/>
    </row>
    <row r="38855" customHeight="1" spans="1:1">
      <c r="A38855" s="12"/>
    </row>
    <row r="38856" customHeight="1" spans="1:1">
      <c r="A38856" s="12"/>
    </row>
    <row r="38857" customHeight="1" spans="1:1">
      <c r="A38857" s="12"/>
    </row>
    <row r="38858" customHeight="1" spans="1:1">
      <c r="A38858" s="12"/>
    </row>
    <row r="38859" customHeight="1" spans="1:1">
      <c r="A38859" s="12"/>
    </row>
    <row r="38860" customHeight="1" spans="1:1">
      <c r="A38860" s="12"/>
    </row>
    <row r="38861" customHeight="1" spans="1:1">
      <c r="A38861" s="12"/>
    </row>
    <row r="38862" customHeight="1" spans="1:1">
      <c r="A38862" s="12"/>
    </row>
    <row r="38863" customHeight="1" spans="1:1">
      <c r="A38863" s="12"/>
    </row>
    <row r="38864" customHeight="1" spans="1:1">
      <c r="A38864" s="12"/>
    </row>
    <row r="38865" customHeight="1" spans="1:1">
      <c r="A38865" s="12"/>
    </row>
    <row r="38866" customHeight="1" spans="1:1">
      <c r="A38866" s="12"/>
    </row>
    <row r="38867" customHeight="1" spans="1:1">
      <c r="A38867" s="12"/>
    </row>
    <row r="38868" customHeight="1" spans="1:1">
      <c r="A38868" s="12"/>
    </row>
    <row r="38869" customHeight="1" spans="1:1">
      <c r="A38869" s="12"/>
    </row>
    <row r="38870" customHeight="1" spans="1:1">
      <c r="A38870" s="12"/>
    </row>
    <row r="38871" customHeight="1" spans="1:1">
      <c r="A38871" s="12"/>
    </row>
    <row r="38872" customHeight="1" spans="1:1">
      <c r="A38872" s="12"/>
    </row>
    <row r="38873" customHeight="1" spans="1:1">
      <c r="A38873" s="12"/>
    </row>
    <row r="38874" customHeight="1" spans="1:1">
      <c r="A38874" s="12"/>
    </row>
    <row r="38875" customHeight="1" spans="1:1">
      <c r="A38875" s="12"/>
    </row>
    <row r="38876" customHeight="1" spans="1:1">
      <c r="A38876" s="12"/>
    </row>
    <row r="38877" customHeight="1" spans="1:1">
      <c r="A38877" s="12"/>
    </row>
    <row r="38878" customHeight="1" spans="1:1">
      <c r="A38878" s="12"/>
    </row>
    <row r="38879" customHeight="1" spans="1:1">
      <c r="A38879" s="12"/>
    </row>
    <row r="38880" customHeight="1" spans="1:1">
      <c r="A38880" s="12"/>
    </row>
    <row r="38881" customHeight="1" spans="1:1">
      <c r="A38881" s="12"/>
    </row>
    <row r="38882" customHeight="1" spans="1:1">
      <c r="A38882" s="12"/>
    </row>
    <row r="38883" customHeight="1" spans="1:1">
      <c r="A38883" s="12"/>
    </row>
    <row r="38884" customHeight="1" spans="1:1">
      <c r="A38884" s="12"/>
    </row>
    <row r="38885" customHeight="1" spans="1:1">
      <c r="A38885" s="12"/>
    </row>
    <row r="38886" customHeight="1" spans="1:1">
      <c r="A38886" s="12"/>
    </row>
    <row r="38887" customHeight="1" spans="1:1">
      <c r="A38887" s="12"/>
    </row>
    <row r="38888" customHeight="1" spans="1:1">
      <c r="A38888" s="12"/>
    </row>
    <row r="38889" customHeight="1" spans="1:1">
      <c r="A38889" s="12"/>
    </row>
    <row r="38890" customHeight="1" spans="1:1">
      <c r="A38890" s="12"/>
    </row>
    <row r="38891" customHeight="1" spans="1:1">
      <c r="A38891" s="12"/>
    </row>
    <row r="38892" customHeight="1" spans="1:1">
      <c r="A38892" s="12"/>
    </row>
    <row r="38893" customHeight="1" spans="1:1">
      <c r="A38893" s="12"/>
    </row>
    <row r="38894" customHeight="1" spans="1:1">
      <c r="A38894" s="12"/>
    </row>
    <row r="38895" customHeight="1" spans="1:1">
      <c r="A38895" s="12"/>
    </row>
    <row r="38896" customHeight="1" spans="1:1">
      <c r="A38896" s="12"/>
    </row>
    <row r="38897" customHeight="1" spans="1:1">
      <c r="A38897" s="12"/>
    </row>
    <row r="38898" customHeight="1" spans="1:1">
      <c r="A38898" s="12"/>
    </row>
    <row r="38899" customHeight="1" spans="1:1">
      <c r="A38899" s="12"/>
    </row>
    <row r="38900" customHeight="1" spans="1:1">
      <c r="A38900" s="12"/>
    </row>
    <row r="38901" customHeight="1" spans="1:1">
      <c r="A38901" s="12"/>
    </row>
    <row r="38902" customHeight="1" spans="1:1">
      <c r="A38902" s="12"/>
    </row>
    <row r="38903" customHeight="1" spans="1:1">
      <c r="A38903" s="12"/>
    </row>
    <row r="38904" customHeight="1" spans="1:1">
      <c r="A38904" s="12"/>
    </row>
    <row r="38905" customHeight="1" spans="1:1">
      <c r="A38905" s="12"/>
    </row>
    <row r="38906" customHeight="1" spans="1:1">
      <c r="A38906" s="12"/>
    </row>
    <row r="38907" customHeight="1" spans="1:1">
      <c r="A38907" s="12"/>
    </row>
    <row r="38908" customHeight="1" spans="1:1">
      <c r="A38908" s="12"/>
    </row>
    <row r="38909" customHeight="1" spans="1:1">
      <c r="A38909" s="12"/>
    </row>
    <row r="38910" customHeight="1" spans="1:1">
      <c r="A38910" s="12"/>
    </row>
    <row r="38911" customHeight="1" spans="1:1">
      <c r="A38911" s="12"/>
    </row>
    <row r="38912" customHeight="1" spans="1:1">
      <c r="A38912" s="12"/>
    </row>
    <row r="38913" customHeight="1" spans="1:1">
      <c r="A38913" s="12"/>
    </row>
    <row r="38914" customHeight="1" spans="1:1">
      <c r="A38914" s="12"/>
    </row>
    <row r="38915" customHeight="1" spans="1:1">
      <c r="A38915" s="12"/>
    </row>
    <row r="38916" customHeight="1" spans="1:1">
      <c r="A38916" s="12"/>
    </row>
    <row r="38917" customHeight="1" spans="1:1">
      <c r="A38917" s="12"/>
    </row>
    <row r="38918" customHeight="1" spans="1:1">
      <c r="A38918" s="12"/>
    </row>
    <row r="38919" customHeight="1" spans="1:1">
      <c r="A38919" s="12"/>
    </row>
    <row r="38920" customHeight="1" spans="1:1">
      <c r="A38920" s="12"/>
    </row>
    <row r="38921" customHeight="1" spans="1:1">
      <c r="A38921" s="12"/>
    </row>
    <row r="38922" customHeight="1" spans="1:1">
      <c r="A38922" s="12"/>
    </row>
    <row r="38923" customHeight="1" spans="1:1">
      <c r="A38923" s="12"/>
    </row>
    <row r="38924" customHeight="1" spans="1:1">
      <c r="A38924" s="12"/>
    </row>
    <row r="38925" customHeight="1" spans="1:1">
      <c r="A38925" s="12"/>
    </row>
    <row r="38926" customHeight="1" spans="1:1">
      <c r="A38926" s="12"/>
    </row>
    <row r="38927" customHeight="1" spans="1:1">
      <c r="A38927" s="12"/>
    </row>
    <row r="38928" customHeight="1" spans="1:1">
      <c r="A38928" s="12"/>
    </row>
    <row r="38929" customHeight="1" spans="1:1">
      <c r="A38929" s="12"/>
    </row>
    <row r="38930" customHeight="1" spans="1:1">
      <c r="A38930" s="12"/>
    </row>
    <row r="38931" customHeight="1" spans="1:1">
      <c r="A38931" s="12"/>
    </row>
    <row r="38932" customHeight="1" spans="1:1">
      <c r="A38932" s="12"/>
    </row>
    <row r="38933" customHeight="1" spans="1:1">
      <c r="A38933" s="12"/>
    </row>
    <row r="38934" customHeight="1" spans="1:1">
      <c r="A38934" s="12"/>
    </row>
    <row r="38935" customHeight="1" spans="1:1">
      <c r="A38935" s="12"/>
    </row>
    <row r="38936" customHeight="1" spans="1:1">
      <c r="A38936" s="12"/>
    </row>
    <row r="38937" customHeight="1" spans="1:1">
      <c r="A38937" s="12"/>
    </row>
    <row r="38938" customHeight="1" spans="1:1">
      <c r="A38938" s="12"/>
    </row>
    <row r="38939" customHeight="1" spans="1:1">
      <c r="A38939" s="12"/>
    </row>
    <row r="38940" customHeight="1" spans="1:1">
      <c r="A38940" s="12"/>
    </row>
    <row r="38941" customHeight="1" spans="1:1">
      <c r="A38941" s="12"/>
    </row>
    <row r="38942" customHeight="1" spans="1:1">
      <c r="A38942" s="12"/>
    </row>
    <row r="38943" customHeight="1" spans="1:1">
      <c r="A38943" s="12"/>
    </row>
    <row r="38944" customHeight="1" spans="1:1">
      <c r="A38944" s="12"/>
    </row>
    <row r="38945" customHeight="1" spans="1:1">
      <c r="A38945" s="12"/>
    </row>
    <row r="38946" customHeight="1" spans="1:1">
      <c r="A38946" s="12"/>
    </row>
    <row r="38947" customHeight="1" spans="1:1">
      <c r="A38947" s="12"/>
    </row>
    <row r="38948" customHeight="1" spans="1:1">
      <c r="A38948" s="12"/>
    </row>
    <row r="38949" customHeight="1" spans="1:1">
      <c r="A38949" s="12"/>
    </row>
    <row r="38950" customHeight="1" spans="1:1">
      <c r="A38950" s="12"/>
    </row>
    <row r="38951" customHeight="1" spans="1:1">
      <c r="A38951" s="12"/>
    </row>
    <row r="38952" customHeight="1" spans="1:1">
      <c r="A38952" s="12"/>
    </row>
    <row r="38953" customHeight="1" spans="1:1">
      <c r="A38953" s="12"/>
    </row>
    <row r="38954" customHeight="1" spans="1:1">
      <c r="A38954" s="12"/>
    </row>
    <row r="38955" customHeight="1" spans="1:1">
      <c r="A38955" s="12"/>
    </row>
    <row r="38956" customHeight="1" spans="1:1">
      <c r="A38956" s="12"/>
    </row>
    <row r="38957" customHeight="1" spans="1:1">
      <c r="A38957" s="12"/>
    </row>
    <row r="38958" customHeight="1" spans="1:1">
      <c r="A38958" s="12"/>
    </row>
    <row r="38959" customHeight="1" spans="1:1">
      <c r="A38959" s="12"/>
    </row>
    <row r="38960" customHeight="1" spans="1:1">
      <c r="A38960" s="12"/>
    </row>
    <row r="38961" customHeight="1" spans="1:1">
      <c r="A38961" s="12"/>
    </row>
    <row r="38962" customHeight="1" spans="1:1">
      <c r="A38962" s="12"/>
    </row>
    <row r="38963" customHeight="1" spans="1:1">
      <c r="A38963" s="12"/>
    </row>
    <row r="38964" customHeight="1" spans="1:1">
      <c r="A38964" s="12"/>
    </row>
    <row r="38965" customHeight="1" spans="1:1">
      <c r="A38965" s="12"/>
    </row>
    <row r="38966" customHeight="1" spans="1:1">
      <c r="A38966" s="12"/>
    </row>
    <row r="38967" customHeight="1" spans="1:1">
      <c r="A38967" s="12"/>
    </row>
    <row r="38968" customHeight="1" spans="1:1">
      <c r="A38968" s="12"/>
    </row>
    <row r="38969" customHeight="1" spans="1:1">
      <c r="A38969" s="12"/>
    </row>
    <row r="38970" customHeight="1" spans="1:1">
      <c r="A38970" s="12"/>
    </row>
    <row r="38971" customHeight="1" spans="1:1">
      <c r="A38971" s="12"/>
    </row>
    <row r="38972" customHeight="1" spans="1:1">
      <c r="A38972" s="12"/>
    </row>
    <row r="38973" customHeight="1" spans="1:1">
      <c r="A38973" s="12"/>
    </row>
    <row r="38974" customHeight="1" spans="1:1">
      <c r="A38974" s="12"/>
    </row>
    <row r="38975" customHeight="1" spans="1:1">
      <c r="A38975" s="12"/>
    </row>
    <row r="38976" customHeight="1" spans="1:1">
      <c r="A38976" s="12"/>
    </row>
    <row r="38977" customHeight="1" spans="1:1">
      <c r="A38977" s="12"/>
    </row>
    <row r="38978" customHeight="1" spans="1:1">
      <c r="A38978" s="12"/>
    </row>
    <row r="38979" customHeight="1" spans="1:1">
      <c r="A38979" s="12"/>
    </row>
    <row r="38980" customHeight="1" spans="1:1">
      <c r="A38980" s="12"/>
    </row>
    <row r="38981" customHeight="1" spans="1:1">
      <c r="A38981" s="12"/>
    </row>
    <row r="38982" customHeight="1" spans="1:1">
      <c r="A38982" s="12"/>
    </row>
    <row r="38983" customHeight="1" spans="1:1">
      <c r="A38983" s="12"/>
    </row>
    <row r="38984" customHeight="1" spans="1:1">
      <c r="A38984" s="12"/>
    </row>
    <row r="38985" customHeight="1" spans="1:1">
      <c r="A38985" s="12"/>
    </row>
    <row r="38986" customHeight="1" spans="1:1">
      <c r="A38986" s="12"/>
    </row>
    <row r="38987" customHeight="1" spans="1:1">
      <c r="A38987" s="12"/>
    </row>
    <row r="38988" customHeight="1" spans="1:1">
      <c r="A38988" s="12"/>
    </row>
    <row r="38989" customHeight="1" spans="1:1">
      <c r="A38989" s="12"/>
    </row>
    <row r="38990" customHeight="1" spans="1:1">
      <c r="A38990" s="12"/>
    </row>
    <row r="38991" customHeight="1" spans="1:1">
      <c r="A38991" s="12"/>
    </row>
    <row r="38992" customHeight="1" spans="1:1">
      <c r="A38992" s="12"/>
    </row>
    <row r="38993" customHeight="1" spans="1:1">
      <c r="A38993" s="12"/>
    </row>
    <row r="38994" customHeight="1" spans="1:1">
      <c r="A38994" s="12"/>
    </row>
    <row r="38995" customHeight="1" spans="1:1">
      <c r="A38995" s="12"/>
    </row>
    <row r="38996" customHeight="1" spans="1:1">
      <c r="A38996" s="12"/>
    </row>
    <row r="38997" customHeight="1" spans="1:1">
      <c r="A38997" s="12"/>
    </row>
    <row r="38998" customHeight="1" spans="1:1">
      <c r="A38998" s="12"/>
    </row>
    <row r="38999" customHeight="1" spans="1:1">
      <c r="A38999" s="12"/>
    </row>
    <row r="39000" customHeight="1" spans="1:1">
      <c r="A39000" s="12"/>
    </row>
    <row r="39001" customHeight="1" spans="1:1">
      <c r="A39001" s="12"/>
    </row>
    <row r="39002" customHeight="1" spans="1:1">
      <c r="A39002" s="12"/>
    </row>
    <row r="39003" customHeight="1" spans="1:1">
      <c r="A39003" s="12"/>
    </row>
    <row r="39004" customHeight="1" spans="1:1">
      <c r="A39004" s="12"/>
    </row>
    <row r="39005" customHeight="1" spans="1:1">
      <c r="A39005" s="12"/>
    </row>
    <row r="39006" customHeight="1" spans="1:1">
      <c r="A39006" s="12"/>
    </row>
    <row r="39007" customHeight="1" spans="1:1">
      <c r="A39007" s="12"/>
    </row>
    <row r="39008" customHeight="1" spans="1:1">
      <c r="A39008" s="12"/>
    </row>
    <row r="39009" customHeight="1" spans="1:1">
      <c r="A39009" s="12"/>
    </row>
    <row r="39010" customHeight="1" spans="1:1">
      <c r="A39010" s="12"/>
    </row>
    <row r="39011" customHeight="1" spans="1:1">
      <c r="A39011" s="12"/>
    </row>
    <row r="39012" customHeight="1" spans="1:1">
      <c r="A39012" s="12"/>
    </row>
    <row r="39013" customHeight="1" spans="1:1">
      <c r="A39013" s="12"/>
    </row>
    <row r="39014" customHeight="1" spans="1:1">
      <c r="A39014" s="12"/>
    </row>
    <row r="39015" customHeight="1" spans="1:1">
      <c r="A39015" s="12"/>
    </row>
    <row r="39016" customHeight="1" spans="1:1">
      <c r="A39016" s="12"/>
    </row>
    <row r="39017" customHeight="1" spans="1:1">
      <c r="A39017" s="12"/>
    </row>
    <row r="39018" customHeight="1" spans="1:1">
      <c r="A39018" s="12"/>
    </row>
    <row r="39019" customHeight="1" spans="1:1">
      <c r="A39019" s="12"/>
    </row>
    <row r="39020" customHeight="1" spans="1:1">
      <c r="A39020" s="12"/>
    </row>
    <row r="39021" customHeight="1" spans="1:1">
      <c r="A39021" s="12"/>
    </row>
    <row r="39022" customHeight="1" spans="1:1">
      <c r="A39022" s="12"/>
    </row>
    <row r="39023" customHeight="1" spans="1:1">
      <c r="A39023" s="12"/>
    </row>
    <row r="39024" customHeight="1" spans="1:1">
      <c r="A39024" s="12"/>
    </row>
    <row r="39025" customHeight="1" spans="1:1">
      <c r="A39025" s="12"/>
    </row>
    <row r="39026" customHeight="1" spans="1:1">
      <c r="A39026" s="12"/>
    </row>
    <row r="39027" customHeight="1" spans="1:1">
      <c r="A39027" s="12"/>
    </row>
    <row r="39028" customHeight="1" spans="1:1">
      <c r="A39028" s="12"/>
    </row>
    <row r="39029" customHeight="1" spans="1:1">
      <c r="A39029" s="12"/>
    </row>
    <row r="39030" customHeight="1" spans="1:1">
      <c r="A39030" s="12"/>
    </row>
    <row r="39031" customHeight="1" spans="1:1">
      <c r="A39031" s="12"/>
    </row>
    <row r="39032" customHeight="1" spans="1:1">
      <c r="A39032" s="12"/>
    </row>
    <row r="39033" customHeight="1" spans="1:1">
      <c r="A39033" s="12"/>
    </row>
    <row r="39034" customHeight="1" spans="1:1">
      <c r="A39034" s="12"/>
    </row>
    <row r="39035" customHeight="1" spans="1:1">
      <c r="A39035" s="12"/>
    </row>
    <row r="39036" customHeight="1" spans="1:1">
      <c r="A39036" s="12"/>
    </row>
    <row r="39037" customHeight="1" spans="1:1">
      <c r="A39037" s="12"/>
    </row>
    <row r="39038" customHeight="1" spans="1:1">
      <c r="A39038" s="12"/>
    </row>
    <row r="39039" customHeight="1" spans="1:1">
      <c r="A39039" s="12"/>
    </row>
    <row r="39040" customHeight="1" spans="1:1">
      <c r="A39040" s="12"/>
    </row>
    <row r="39041" customHeight="1" spans="1:1">
      <c r="A39041" s="12"/>
    </row>
    <row r="39042" customHeight="1" spans="1:1">
      <c r="A39042" s="12"/>
    </row>
    <row r="39043" customHeight="1" spans="1:1">
      <c r="A39043" s="12"/>
    </row>
    <row r="39044" customHeight="1" spans="1:1">
      <c r="A39044" s="12"/>
    </row>
    <row r="39045" customHeight="1" spans="1:1">
      <c r="A39045" s="12"/>
    </row>
    <row r="39046" customHeight="1" spans="1:1">
      <c r="A39046" s="12"/>
    </row>
    <row r="39047" customHeight="1" spans="1:1">
      <c r="A39047" s="12"/>
    </row>
    <row r="39048" customHeight="1" spans="1:1">
      <c r="A39048" s="12"/>
    </row>
    <row r="39049" customHeight="1" spans="1:1">
      <c r="A39049" s="12"/>
    </row>
    <row r="39050" customHeight="1" spans="1:1">
      <c r="A39050" s="12"/>
    </row>
    <row r="39051" customHeight="1" spans="1:1">
      <c r="A39051" s="12"/>
    </row>
    <row r="39052" customHeight="1" spans="1:1">
      <c r="A39052" s="12"/>
    </row>
    <row r="39053" customHeight="1" spans="1:1">
      <c r="A39053" s="12"/>
    </row>
    <row r="39054" customHeight="1" spans="1:1">
      <c r="A39054" s="12"/>
    </row>
    <row r="39055" customHeight="1" spans="1:1">
      <c r="A39055" s="12"/>
    </row>
    <row r="39056" customHeight="1" spans="1:1">
      <c r="A39056" s="12"/>
    </row>
    <row r="39057" customHeight="1" spans="1:1">
      <c r="A39057" s="12"/>
    </row>
    <row r="39058" customHeight="1" spans="1:1">
      <c r="A39058" s="12"/>
    </row>
    <row r="39059" customHeight="1" spans="1:1">
      <c r="A39059" s="12"/>
    </row>
    <row r="39060" customHeight="1" spans="1:1">
      <c r="A39060" s="12"/>
    </row>
    <row r="39061" customHeight="1" spans="1:1">
      <c r="A39061" s="12"/>
    </row>
    <row r="39062" customHeight="1" spans="1:1">
      <c r="A39062" s="12"/>
    </row>
    <row r="39063" customHeight="1" spans="1:1">
      <c r="A39063" s="12"/>
    </row>
    <row r="39064" customHeight="1" spans="1:1">
      <c r="A39064" s="12"/>
    </row>
    <row r="39065" customHeight="1" spans="1:1">
      <c r="A39065" s="12"/>
    </row>
    <row r="39066" customHeight="1" spans="1:1">
      <c r="A39066" s="12"/>
    </row>
    <row r="39067" customHeight="1" spans="1:1">
      <c r="A39067" s="12"/>
    </row>
    <row r="39068" customHeight="1" spans="1:1">
      <c r="A39068" s="12"/>
    </row>
    <row r="39069" customHeight="1" spans="1:1">
      <c r="A39069" s="12"/>
    </row>
    <row r="39070" customHeight="1" spans="1:1">
      <c r="A39070" s="12"/>
    </row>
    <row r="39071" customHeight="1" spans="1:1">
      <c r="A39071" s="12"/>
    </row>
    <row r="39072" customHeight="1" spans="1:1">
      <c r="A39072" s="12"/>
    </row>
    <row r="39073" customHeight="1" spans="1:1">
      <c r="A39073" s="12"/>
    </row>
    <row r="39074" customHeight="1" spans="1:1">
      <c r="A39074" s="12"/>
    </row>
    <row r="39075" customHeight="1" spans="1:1">
      <c r="A39075" s="12"/>
    </row>
    <row r="39076" customHeight="1" spans="1:1">
      <c r="A39076" s="12"/>
    </row>
    <row r="39077" customHeight="1" spans="1:1">
      <c r="A39077" s="12"/>
    </row>
    <row r="39078" customHeight="1" spans="1:1">
      <c r="A39078" s="12"/>
    </row>
    <row r="39079" customHeight="1" spans="1:1">
      <c r="A39079" s="12"/>
    </row>
    <row r="39080" customHeight="1" spans="1:1">
      <c r="A39080" s="12"/>
    </row>
    <row r="39081" customHeight="1" spans="1:1">
      <c r="A39081" s="12"/>
    </row>
    <row r="39082" customHeight="1" spans="1:1">
      <c r="A39082" s="12"/>
    </row>
    <row r="39083" customHeight="1" spans="1:1">
      <c r="A39083" s="12"/>
    </row>
    <row r="39084" customHeight="1" spans="1:1">
      <c r="A39084" s="12"/>
    </row>
    <row r="39085" customHeight="1" spans="1:1">
      <c r="A39085" s="12"/>
    </row>
    <row r="39086" customHeight="1" spans="1:1">
      <c r="A39086" s="12"/>
    </row>
    <row r="39087" customHeight="1" spans="1:1">
      <c r="A39087" s="12"/>
    </row>
    <row r="39088" customHeight="1" spans="1:1">
      <c r="A39088" s="12"/>
    </row>
    <row r="39089" customHeight="1" spans="1:1">
      <c r="A39089" s="12"/>
    </row>
    <row r="39090" customHeight="1" spans="1:1">
      <c r="A39090" s="12"/>
    </row>
    <row r="39091" customHeight="1" spans="1:1">
      <c r="A39091" s="12"/>
    </row>
    <row r="39092" customHeight="1" spans="1:1">
      <c r="A39092" s="12"/>
    </row>
    <row r="39093" customHeight="1" spans="1:1">
      <c r="A39093" s="12"/>
    </row>
    <row r="39094" customHeight="1" spans="1:1">
      <c r="A39094" s="12"/>
    </row>
    <row r="39095" customHeight="1" spans="1:1">
      <c r="A39095" s="12"/>
    </row>
    <row r="39096" customHeight="1" spans="1:1">
      <c r="A39096" s="12"/>
    </row>
    <row r="39097" customHeight="1" spans="1:1">
      <c r="A39097" s="12"/>
    </row>
    <row r="39098" customHeight="1" spans="1:1">
      <c r="A39098" s="12"/>
    </row>
    <row r="39099" customHeight="1" spans="1:1">
      <c r="A39099" s="12"/>
    </row>
    <row r="39100" customHeight="1" spans="1:1">
      <c r="A39100" s="12"/>
    </row>
    <row r="39101" customHeight="1" spans="1:1">
      <c r="A39101" s="12"/>
    </row>
    <row r="39102" customHeight="1" spans="1:1">
      <c r="A39102" s="12"/>
    </row>
    <row r="39103" customHeight="1" spans="1:1">
      <c r="A39103" s="12"/>
    </row>
    <row r="39104" customHeight="1" spans="1:1">
      <c r="A39104" s="12"/>
    </row>
    <row r="39105" customHeight="1" spans="1:1">
      <c r="A39105" s="12"/>
    </row>
    <row r="39106" customHeight="1" spans="1:1">
      <c r="A39106" s="12"/>
    </row>
    <row r="39107" customHeight="1" spans="1:1">
      <c r="A39107" s="12"/>
    </row>
    <row r="39108" customHeight="1" spans="1:1">
      <c r="A39108" s="12"/>
    </row>
    <row r="39109" customHeight="1" spans="1:1">
      <c r="A39109" s="12"/>
    </row>
    <row r="39110" customHeight="1" spans="1:1">
      <c r="A39110" s="12"/>
    </row>
    <row r="39111" customHeight="1" spans="1:1">
      <c r="A39111" s="12"/>
    </row>
    <row r="39112" customHeight="1" spans="1:1">
      <c r="A39112" s="12"/>
    </row>
    <row r="39113" customHeight="1" spans="1:1">
      <c r="A39113" s="12"/>
    </row>
    <row r="39114" customHeight="1" spans="1:1">
      <c r="A39114" s="12"/>
    </row>
    <row r="39115" customHeight="1" spans="1:1">
      <c r="A39115" s="12"/>
    </row>
    <row r="39116" customHeight="1" spans="1:1">
      <c r="A39116" s="12"/>
    </row>
    <row r="39117" customHeight="1" spans="1:1">
      <c r="A39117" s="12"/>
    </row>
    <row r="39118" customHeight="1" spans="1:1">
      <c r="A39118" s="12"/>
    </row>
    <row r="39119" customHeight="1" spans="1:1">
      <c r="A39119" s="12"/>
    </row>
    <row r="39120" customHeight="1" spans="1:1">
      <c r="A39120" s="12"/>
    </row>
    <row r="39121" customHeight="1" spans="1:1">
      <c r="A39121" s="12"/>
    </row>
    <row r="39122" customHeight="1" spans="1:1">
      <c r="A39122" s="12"/>
    </row>
    <row r="39123" customHeight="1" spans="1:1">
      <c r="A39123" s="12"/>
    </row>
    <row r="39124" customHeight="1" spans="1:1">
      <c r="A39124" s="12"/>
    </row>
    <row r="39125" customHeight="1" spans="1:1">
      <c r="A39125" s="12"/>
    </row>
    <row r="39126" customHeight="1" spans="1:1">
      <c r="A39126" s="12"/>
    </row>
    <row r="39127" customHeight="1" spans="1:1">
      <c r="A39127" s="12"/>
    </row>
    <row r="39128" customHeight="1" spans="1:1">
      <c r="A39128" s="12"/>
    </row>
    <row r="39129" customHeight="1" spans="1:1">
      <c r="A39129" s="12"/>
    </row>
    <row r="39130" customHeight="1" spans="1:1">
      <c r="A39130" s="12"/>
    </row>
    <row r="39131" customHeight="1" spans="1:1">
      <c r="A39131" s="12"/>
    </row>
    <row r="39132" customHeight="1" spans="1:1">
      <c r="A39132" s="12"/>
    </row>
    <row r="39133" customHeight="1" spans="1:1">
      <c r="A39133" s="12"/>
    </row>
    <row r="39134" customHeight="1" spans="1:1">
      <c r="A39134" s="12"/>
    </row>
    <row r="39135" customHeight="1" spans="1:1">
      <c r="A39135" s="12"/>
    </row>
    <row r="39136" customHeight="1" spans="1:1">
      <c r="A39136" s="12"/>
    </row>
    <row r="39137" customHeight="1" spans="1:1">
      <c r="A39137" s="12"/>
    </row>
    <row r="39138" customHeight="1" spans="1:1">
      <c r="A39138" s="12"/>
    </row>
    <row r="39139" customHeight="1" spans="1:1">
      <c r="A39139" s="12"/>
    </row>
    <row r="39140" customHeight="1" spans="1:1">
      <c r="A39140" s="12"/>
    </row>
    <row r="39141" customHeight="1" spans="1:1">
      <c r="A39141" s="12"/>
    </row>
    <row r="39142" customHeight="1" spans="1:1">
      <c r="A39142" s="12"/>
    </row>
    <row r="39143" customHeight="1" spans="1:1">
      <c r="A39143" s="12"/>
    </row>
    <row r="39144" customHeight="1" spans="1:1">
      <c r="A39144" s="12"/>
    </row>
    <row r="39145" customHeight="1" spans="1:1">
      <c r="A39145" s="12"/>
    </row>
    <row r="39146" customHeight="1" spans="1:1">
      <c r="A39146" s="12"/>
    </row>
    <row r="39147" customHeight="1" spans="1:1">
      <c r="A39147" s="12"/>
    </row>
    <row r="39148" customHeight="1" spans="1:1">
      <c r="A39148" s="12"/>
    </row>
    <row r="39149" customHeight="1" spans="1:1">
      <c r="A39149" s="12"/>
    </row>
    <row r="39150" customHeight="1" spans="1:1">
      <c r="A39150" s="12"/>
    </row>
    <row r="39151" customHeight="1" spans="1:1">
      <c r="A39151" s="12"/>
    </row>
    <row r="39152" customHeight="1" spans="1:1">
      <c r="A39152" s="12"/>
    </row>
    <row r="39153" customHeight="1" spans="1:1">
      <c r="A39153" s="12"/>
    </row>
    <row r="39154" customHeight="1" spans="1:1">
      <c r="A39154" s="12"/>
    </row>
    <row r="39155" customHeight="1" spans="1:1">
      <c r="A39155" s="12"/>
    </row>
    <row r="39156" customHeight="1" spans="1:1">
      <c r="A39156" s="12"/>
    </row>
    <row r="39157" customHeight="1" spans="1:1">
      <c r="A39157" s="12"/>
    </row>
    <row r="39158" customHeight="1" spans="1:1">
      <c r="A39158" s="12"/>
    </row>
    <row r="39159" customHeight="1" spans="1:1">
      <c r="A39159" s="12"/>
    </row>
    <row r="39160" customHeight="1" spans="1:1">
      <c r="A39160" s="12"/>
    </row>
    <row r="39161" customHeight="1" spans="1:1">
      <c r="A39161" s="12"/>
    </row>
    <row r="39162" customHeight="1" spans="1:1">
      <c r="A39162" s="12"/>
    </row>
    <row r="39163" customHeight="1" spans="1:1">
      <c r="A39163" s="12"/>
    </row>
    <row r="39164" customHeight="1" spans="1:1">
      <c r="A39164" s="12"/>
    </row>
    <row r="39165" customHeight="1" spans="1:1">
      <c r="A39165" s="12"/>
    </row>
    <row r="39166" customHeight="1" spans="1:1">
      <c r="A39166" s="12"/>
    </row>
    <row r="39167" customHeight="1" spans="1:1">
      <c r="A39167" s="12"/>
    </row>
    <row r="39168" customHeight="1" spans="1:1">
      <c r="A39168" s="12"/>
    </row>
    <row r="39169" customHeight="1" spans="1:1">
      <c r="A39169" s="12"/>
    </row>
    <row r="39170" customHeight="1" spans="1:1">
      <c r="A39170" s="12"/>
    </row>
    <row r="39171" customHeight="1" spans="1:1">
      <c r="A39171" s="12"/>
    </row>
    <row r="39172" customHeight="1" spans="1:1">
      <c r="A39172" s="12"/>
    </row>
    <row r="39173" customHeight="1" spans="1:1">
      <c r="A39173" s="12"/>
    </row>
    <row r="39174" customHeight="1" spans="1:1">
      <c r="A39174" s="12"/>
    </row>
    <row r="39175" customHeight="1" spans="1:1">
      <c r="A39175" s="12"/>
    </row>
    <row r="39176" customHeight="1" spans="1:1">
      <c r="A39176" s="12"/>
    </row>
    <row r="39177" customHeight="1" spans="1:1">
      <c r="A39177" s="12"/>
    </row>
    <row r="39178" customHeight="1" spans="1:1">
      <c r="A39178" s="12"/>
    </row>
    <row r="39179" customHeight="1" spans="1:1">
      <c r="A39179" s="12"/>
    </row>
    <row r="39180" customHeight="1" spans="1:1">
      <c r="A39180" s="12"/>
    </row>
    <row r="39181" customHeight="1" spans="1:1">
      <c r="A39181" s="12"/>
    </row>
    <row r="39182" customHeight="1" spans="1:1">
      <c r="A39182" s="12"/>
    </row>
    <row r="39183" customHeight="1" spans="1:1">
      <c r="A39183" s="12"/>
    </row>
    <row r="39184" customHeight="1" spans="1:1">
      <c r="A39184" s="12"/>
    </row>
    <row r="39185" customHeight="1" spans="1:1">
      <c r="A39185" s="12"/>
    </row>
    <row r="39186" customHeight="1" spans="1:1">
      <c r="A39186" s="12"/>
    </row>
    <row r="39187" customHeight="1" spans="1:1">
      <c r="A39187" s="12"/>
    </row>
    <row r="39188" customHeight="1" spans="1:1">
      <c r="A39188" s="12"/>
    </row>
    <row r="39189" customHeight="1" spans="1:1">
      <c r="A39189" s="12"/>
    </row>
    <row r="39190" customHeight="1" spans="1:1">
      <c r="A39190" s="12"/>
    </row>
    <row r="39191" customHeight="1" spans="1:1">
      <c r="A39191" s="12"/>
    </row>
    <row r="39192" customHeight="1" spans="1:1">
      <c r="A39192" s="12"/>
    </row>
    <row r="39193" customHeight="1" spans="1:1">
      <c r="A39193" s="12"/>
    </row>
    <row r="39194" customHeight="1" spans="1:1">
      <c r="A39194" s="12"/>
    </row>
    <row r="39195" customHeight="1" spans="1:1">
      <c r="A39195" s="12"/>
    </row>
    <row r="39196" customHeight="1" spans="1:1">
      <c r="A39196" s="12"/>
    </row>
    <row r="39197" customHeight="1" spans="1:1">
      <c r="A39197" s="12"/>
    </row>
    <row r="39198" customHeight="1" spans="1:1">
      <c r="A39198" s="12"/>
    </row>
    <row r="39199" customHeight="1" spans="1:1">
      <c r="A39199" s="12"/>
    </row>
    <row r="39200" customHeight="1" spans="1:1">
      <c r="A39200" s="12"/>
    </row>
    <row r="39201" customHeight="1" spans="1:1">
      <c r="A39201" s="12"/>
    </row>
    <row r="39202" customHeight="1" spans="1:1">
      <c r="A39202" s="12"/>
    </row>
    <row r="39203" customHeight="1" spans="1:1">
      <c r="A39203" s="12"/>
    </row>
    <row r="39204" customHeight="1" spans="1:1">
      <c r="A39204" s="12"/>
    </row>
    <row r="39205" customHeight="1" spans="1:1">
      <c r="A39205" s="12"/>
    </row>
    <row r="39206" customHeight="1" spans="1:1">
      <c r="A39206" s="12"/>
    </row>
    <row r="39207" customHeight="1" spans="1:1">
      <c r="A39207" s="12"/>
    </row>
    <row r="39208" customHeight="1" spans="1:1">
      <c r="A39208" s="12"/>
    </row>
    <row r="39209" customHeight="1" spans="1:1">
      <c r="A39209" s="12"/>
    </row>
    <row r="39210" customHeight="1" spans="1:1">
      <c r="A39210" s="12"/>
    </row>
    <row r="39211" customHeight="1" spans="1:1">
      <c r="A39211" s="12"/>
    </row>
    <row r="39212" customHeight="1" spans="1:1">
      <c r="A39212" s="12"/>
    </row>
    <row r="39213" customHeight="1" spans="1:1">
      <c r="A39213" s="12"/>
    </row>
    <row r="39214" customHeight="1" spans="1:1">
      <c r="A39214" s="12"/>
    </row>
    <row r="39215" customHeight="1" spans="1:1">
      <c r="A39215" s="12"/>
    </row>
    <row r="39216" customHeight="1" spans="1:1">
      <c r="A39216" s="12"/>
    </row>
    <row r="39217" customHeight="1" spans="1:1">
      <c r="A39217" s="12"/>
    </row>
    <row r="39218" customHeight="1" spans="1:1">
      <c r="A39218" s="12"/>
    </row>
    <row r="39219" customHeight="1" spans="1:1">
      <c r="A39219" s="12"/>
    </row>
    <row r="39220" customHeight="1" spans="1:1">
      <c r="A39220" s="12"/>
    </row>
    <row r="39221" customHeight="1" spans="1:1">
      <c r="A39221" s="12"/>
    </row>
    <row r="39222" customHeight="1" spans="1:1">
      <c r="A39222" s="12"/>
    </row>
    <row r="39223" customHeight="1" spans="1:1">
      <c r="A39223" s="12"/>
    </row>
    <row r="39224" customHeight="1" spans="1:1">
      <c r="A39224" s="12"/>
    </row>
    <row r="39225" customHeight="1" spans="1:1">
      <c r="A39225" s="12"/>
    </row>
    <row r="39226" customHeight="1" spans="1:1">
      <c r="A39226" s="12"/>
    </row>
    <row r="39227" customHeight="1" spans="1:1">
      <c r="A39227" s="12"/>
    </row>
    <row r="39228" customHeight="1" spans="1:1">
      <c r="A39228" s="12"/>
    </row>
    <row r="39229" customHeight="1" spans="1:1">
      <c r="A39229" s="12"/>
    </row>
    <row r="39230" customHeight="1" spans="1:1">
      <c r="A39230" s="12"/>
    </row>
    <row r="39231" customHeight="1" spans="1:1">
      <c r="A39231" s="12"/>
    </row>
    <row r="39232" customHeight="1" spans="1:1">
      <c r="A39232" s="12"/>
    </row>
    <row r="39233" customHeight="1" spans="1:1">
      <c r="A39233" s="12"/>
    </row>
    <row r="39234" customHeight="1" spans="1:1">
      <c r="A39234" s="12"/>
    </row>
    <row r="39235" customHeight="1" spans="1:1">
      <c r="A39235" s="12"/>
    </row>
    <row r="39236" customHeight="1" spans="1:1">
      <c r="A39236" s="12"/>
    </row>
    <row r="39237" customHeight="1" spans="1:1">
      <c r="A39237" s="12"/>
    </row>
    <row r="39238" customHeight="1" spans="1:1">
      <c r="A39238" s="12"/>
    </row>
    <row r="39239" customHeight="1" spans="1:1">
      <c r="A39239" s="12"/>
    </row>
    <row r="39240" customHeight="1" spans="1:1">
      <c r="A39240" s="12"/>
    </row>
    <row r="39241" customHeight="1" spans="1:1">
      <c r="A39241" s="12"/>
    </row>
    <row r="39242" customHeight="1" spans="1:1">
      <c r="A39242" s="12"/>
    </row>
    <row r="39243" customHeight="1" spans="1:1">
      <c r="A39243" s="12"/>
    </row>
    <row r="39244" customHeight="1" spans="1:1">
      <c r="A39244" s="12"/>
    </row>
    <row r="39245" customHeight="1" spans="1:1">
      <c r="A39245" s="12"/>
    </row>
    <row r="39246" customHeight="1" spans="1:1">
      <c r="A39246" s="12"/>
    </row>
    <row r="39247" customHeight="1" spans="1:1">
      <c r="A39247" s="12"/>
    </row>
    <row r="39248" customHeight="1" spans="1:1">
      <c r="A39248" s="12"/>
    </row>
    <row r="39249" customHeight="1" spans="1:1">
      <c r="A39249" s="12"/>
    </row>
    <row r="39250" customHeight="1" spans="1:1">
      <c r="A39250" s="12"/>
    </row>
    <row r="39251" customHeight="1" spans="1:1">
      <c r="A39251" s="12"/>
    </row>
    <row r="39252" customHeight="1" spans="1:1">
      <c r="A39252" s="12"/>
    </row>
    <row r="39253" customHeight="1" spans="1:1">
      <c r="A39253" s="12"/>
    </row>
    <row r="39254" customHeight="1" spans="1:1">
      <c r="A39254" s="12"/>
    </row>
    <row r="39255" customHeight="1" spans="1:1">
      <c r="A39255" s="12"/>
    </row>
    <row r="39256" customHeight="1" spans="1:1">
      <c r="A39256" s="12"/>
    </row>
    <row r="39257" customHeight="1" spans="1:1">
      <c r="A39257" s="12"/>
    </row>
    <row r="39258" customHeight="1" spans="1:1">
      <c r="A39258" s="12"/>
    </row>
    <row r="39259" customHeight="1" spans="1:1">
      <c r="A39259" s="12"/>
    </row>
    <row r="39260" customHeight="1" spans="1:1">
      <c r="A39260" s="12"/>
    </row>
    <row r="39261" customHeight="1" spans="1:1">
      <c r="A39261" s="12"/>
    </row>
    <row r="39262" customHeight="1" spans="1:1">
      <c r="A39262" s="12"/>
    </row>
    <row r="39263" customHeight="1" spans="1:1">
      <c r="A39263" s="12"/>
    </row>
    <row r="39264" customHeight="1" spans="1:1">
      <c r="A39264" s="12"/>
    </row>
    <row r="39265" customHeight="1" spans="1:1">
      <c r="A39265" s="12"/>
    </row>
    <row r="39266" customHeight="1" spans="1:1">
      <c r="A39266" s="12"/>
    </row>
    <row r="39267" customHeight="1" spans="1:1">
      <c r="A39267" s="12"/>
    </row>
    <row r="39268" customHeight="1" spans="1:1">
      <c r="A39268" s="12"/>
    </row>
    <row r="39269" customHeight="1" spans="1:1">
      <c r="A39269" s="12"/>
    </row>
    <row r="39270" customHeight="1" spans="1:1">
      <c r="A39270" s="12"/>
    </row>
    <row r="39271" customHeight="1" spans="1:1">
      <c r="A39271" s="12"/>
    </row>
    <row r="39272" customHeight="1" spans="1:1">
      <c r="A39272" s="12"/>
    </row>
    <row r="39273" customHeight="1" spans="1:1">
      <c r="A39273" s="12"/>
    </row>
    <row r="39274" customHeight="1" spans="1:1">
      <c r="A39274" s="12"/>
    </row>
    <row r="39275" customHeight="1" spans="1:1">
      <c r="A39275" s="12"/>
    </row>
    <row r="39276" customHeight="1" spans="1:1">
      <c r="A39276" s="12"/>
    </row>
    <row r="39277" customHeight="1" spans="1:1">
      <c r="A39277" s="12"/>
    </row>
    <row r="39278" customHeight="1" spans="1:1">
      <c r="A39278" s="12"/>
    </row>
    <row r="39279" customHeight="1" spans="1:1">
      <c r="A39279" s="12"/>
    </row>
    <row r="39280" customHeight="1" spans="1:1">
      <c r="A39280" s="12"/>
    </row>
    <row r="39281" customHeight="1" spans="1:1">
      <c r="A39281" s="12"/>
    </row>
    <row r="39282" customHeight="1" spans="1:1">
      <c r="A39282" s="12"/>
    </row>
    <row r="39283" customHeight="1" spans="1:1">
      <c r="A39283" s="12"/>
    </row>
    <row r="39284" customHeight="1" spans="1:1">
      <c r="A39284" s="12"/>
    </row>
    <row r="39285" customHeight="1" spans="1:1">
      <c r="A39285" s="12"/>
    </row>
    <row r="39286" customHeight="1" spans="1:1">
      <c r="A39286" s="12"/>
    </row>
    <row r="39287" customHeight="1" spans="1:1">
      <c r="A39287" s="12"/>
    </row>
    <row r="39288" customHeight="1" spans="1:1">
      <c r="A39288" s="12"/>
    </row>
    <row r="39289" customHeight="1" spans="1:1">
      <c r="A39289" s="12"/>
    </row>
    <row r="39290" customHeight="1" spans="1:1">
      <c r="A39290" s="12"/>
    </row>
    <row r="39291" customHeight="1" spans="1:1">
      <c r="A39291" s="12"/>
    </row>
    <row r="39292" customHeight="1" spans="1:1">
      <c r="A39292" s="12"/>
    </row>
    <row r="39293" customHeight="1" spans="1:1">
      <c r="A39293" s="12"/>
    </row>
    <row r="39294" customHeight="1" spans="1:1">
      <c r="A39294" s="12"/>
    </row>
    <row r="39295" customHeight="1" spans="1:1">
      <c r="A39295" s="12"/>
    </row>
    <row r="39296" customHeight="1" spans="1:1">
      <c r="A39296" s="12"/>
    </row>
    <row r="39297" customHeight="1" spans="1:1">
      <c r="A39297" s="12"/>
    </row>
    <row r="39298" customHeight="1" spans="1:1">
      <c r="A39298" s="12"/>
    </row>
    <row r="39299" customHeight="1" spans="1:1">
      <c r="A39299" s="12"/>
    </row>
    <row r="39300" customHeight="1" spans="1:1">
      <c r="A39300" s="12"/>
    </row>
    <row r="39301" customHeight="1" spans="1:1">
      <c r="A39301" s="12"/>
    </row>
    <row r="39302" customHeight="1" spans="1:1">
      <c r="A39302" s="12"/>
    </row>
    <row r="39303" customHeight="1" spans="1:1">
      <c r="A39303" s="12"/>
    </row>
    <row r="39304" customHeight="1" spans="1:1">
      <c r="A39304" s="12"/>
    </row>
    <row r="39305" customHeight="1" spans="1:1">
      <c r="A39305" s="12"/>
    </row>
    <row r="39306" customHeight="1" spans="1:1">
      <c r="A39306" s="12"/>
    </row>
    <row r="39307" customHeight="1" spans="1:1">
      <c r="A39307" s="12"/>
    </row>
    <row r="39308" customHeight="1" spans="1:1">
      <c r="A39308" s="12"/>
    </row>
    <row r="39309" customHeight="1" spans="1:1">
      <c r="A39309" s="12"/>
    </row>
    <row r="39310" customHeight="1" spans="1:1">
      <c r="A39310" s="12"/>
    </row>
    <row r="39311" customHeight="1" spans="1:1">
      <c r="A39311" s="12"/>
    </row>
    <row r="39312" customHeight="1" spans="1:1">
      <c r="A39312" s="12"/>
    </row>
    <row r="39313" customHeight="1" spans="1:1">
      <c r="A39313" s="12"/>
    </row>
    <row r="39314" customHeight="1" spans="1:1">
      <c r="A39314" s="12"/>
    </row>
    <row r="39315" customHeight="1" spans="1:1">
      <c r="A39315" s="12"/>
    </row>
    <row r="39316" customHeight="1" spans="1:1">
      <c r="A39316" s="12"/>
    </row>
    <row r="39317" customHeight="1" spans="1:1">
      <c r="A39317" s="12"/>
    </row>
    <row r="39318" customHeight="1" spans="1:1">
      <c r="A39318" s="12"/>
    </row>
    <row r="39319" customHeight="1" spans="1:1">
      <c r="A39319" s="12"/>
    </row>
    <row r="39320" customHeight="1" spans="1:1">
      <c r="A39320" s="12"/>
    </row>
    <row r="39321" customHeight="1" spans="1:1">
      <c r="A39321" s="12"/>
    </row>
    <row r="39322" customHeight="1" spans="1:1">
      <c r="A39322" s="12"/>
    </row>
    <row r="39323" customHeight="1" spans="1:1">
      <c r="A39323" s="12"/>
    </row>
    <row r="39324" customHeight="1" spans="1:1">
      <c r="A39324" s="12"/>
    </row>
    <row r="39325" customHeight="1" spans="1:1">
      <c r="A39325" s="12"/>
    </row>
    <row r="39326" customHeight="1" spans="1:1">
      <c r="A39326" s="12"/>
    </row>
    <row r="39327" customHeight="1" spans="1:1">
      <c r="A39327" s="12"/>
    </row>
    <row r="39328" customHeight="1" spans="1:1">
      <c r="A39328" s="12"/>
    </row>
    <row r="39329" customHeight="1" spans="1:1">
      <c r="A39329" s="12"/>
    </row>
    <row r="39330" customHeight="1" spans="1:1">
      <c r="A39330" s="12"/>
    </row>
    <row r="39331" customHeight="1" spans="1:1">
      <c r="A39331" s="12"/>
    </row>
    <row r="39332" customHeight="1" spans="1:1">
      <c r="A39332" s="12"/>
    </row>
    <row r="39333" customHeight="1" spans="1:1">
      <c r="A39333" s="12"/>
    </row>
    <row r="39334" customHeight="1" spans="1:1">
      <c r="A39334" s="12"/>
    </row>
    <row r="39335" customHeight="1" spans="1:1">
      <c r="A39335" s="12"/>
    </row>
    <row r="39336" customHeight="1" spans="1:1">
      <c r="A39336" s="12"/>
    </row>
    <row r="39337" customHeight="1" spans="1:1">
      <c r="A39337" s="12"/>
    </row>
    <row r="39338" customHeight="1" spans="1:1">
      <c r="A39338" s="12"/>
    </row>
    <row r="39339" customHeight="1" spans="1:1">
      <c r="A39339" s="12"/>
    </row>
    <row r="39340" customHeight="1" spans="1:1">
      <c r="A39340" s="12"/>
    </row>
    <row r="39341" customHeight="1" spans="1:1">
      <c r="A39341" s="12"/>
    </row>
    <row r="39342" customHeight="1" spans="1:1">
      <c r="A39342" s="12"/>
    </row>
    <row r="39343" customHeight="1" spans="1:1">
      <c r="A39343" s="12"/>
    </row>
    <row r="39344" customHeight="1" spans="1:1">
      <c r="A39344" s="12"/>
    </row>
    <row r="39345" customHeight="1" spans="1:1">
      <c r="A39345" s="12"/>
    </row>
    <row r="39346" customHeight="1" spans="1:1">
      <c r="A39346" s="12"/>
    </row>
    <row r="39347" customHeight="1" spans="1:1">
      <c r="A39347" s="12"/>
    </row>
    <row r="39348" customHeight="1" spans="1:1">
      <c r="A39348" s="12"/>
    </row>
    <row r="39349" customHeight="1" spans="1:1">
      <c r="A39349" s="12"/>
    </row>
    <row r="39350" customHeight="1" spans="1:1">
      <c r="A39350" s="12"/>
    </row>
    <row r="39351" customHeight="1" spans="1:1">
      <c r="A39351" s="12"/>
    </row>
    <row r="39352" customHeight="1" spans="1:1">
      <c r="A39352" s="12"/>
    </row>
    <row r="39353" customHeight="1" spans="1:1">
      <c r="A39353" s="12"/>
    </row>
    <row r="39354" customHeight="1" spans="1:1">
      <c r="A39354" s="12"/>
    </row>
    <row r="39355" customHeight="1" spans="1:1">
      <c r="A39355" s="12"/>
    </row>
    <row r="39356" customHeight="1" spans="1:1">
      <c r="A39356" s="12"/>
    </row>
    <row r="39357" customHeight="1" spans="1:1">
      <c r="A39357" s="12"/>
    </row>
    <row r="39358" customHeight="1" spans="1:1">
      <c r="A39358" s="12"/>
    </row>
    <row r="39359" customHeight="1" spans="1:1">
      <c r="A39359" s="12"/>
    </row>
    <row r="39360" customHeight="1" spans="1:1">
      <c r="A39360" s="12"/>
    </row>
    <row r="39361" customHeight="1" spans="1:1">
      <c r="A39361" s="12"/>
    </row>
    <row r="39362" customHeight="1" spans="1:1">
      <c r="A39362" s="12"/>
    </row>
    <row r="39363" customHeight="1" spans="1:1">
      <c r="A39363" s="12"/>
    </row>
    <row r="39364" customHeight="1" spans="1:1">
      <c r="A39364" s="12"/>
    </row>
    <row r="39365" customHeight="1" spans="1:1">
      <c r="A39365" s="12"/>
    </row>
    <row r="39366" customHeight="1" spans="1:1">
      <c r="A39366" s="12"/>
    </row>
    <row r="39367" customHeight="1" spans="1:1">
      <c r="A39367" s="12"/>
    </row>
    <row r="39368" customHeight="1" spans="1:1">
      <c r="A39368" s="12"/>
    </row>
    <row r="39369" customHeight="1" spans="1:1">
      <c r="A39369" s="12"/>
    </row>
    <row r="39370" customHeight="1" spans="1:1">
      <c r="A39370" s="12"/>
    </row>
    <row r="39371" customHeight="1" spans="1:1">
      <c r="A39371" s="12"/>
    </row>
    <row r="39372" customHeight="1" spans="1:1">
      <c r="A39372" s="12"/>
    </row>
    <row r="39373" customHeight="1" spans="1:1">
      <c r="A39373" s="12"/>
    </row>
    <row r="39374" customHeight="1" spans="1:1">
      <c r="A39374" s="12"/>
    </row>
    <row r="39375" customHeight="1" spans="1:1">
      <c r="A39375" s="12"/>
    </row>
    <row r="39376" customHeight="1" spans="1:1">
      <c r="A39376" s="12"/>
    </row>
    <row r="39377" customHeight="1" spans="1:1">
      <c r="A39377" s="12"/>
    </row>
    <row r="39378" customHeight="1" spans="1:1">
      <c r="A39378" s="12"/>
    </row>
    <row r="39379" customHeight="1" spans="1:1">
      <c r="A39379" s="12"/>
    </row>
    <row r="39380" customHeight="1" spans="1:1">
      <c r="A39380" s="12"/>
    </row>
    <row r="39381" customHeight="1" spans="1:1">
      <c r="A39381" s="12"/>
    </row>
    <row r="39382" customHeight="1" spans="1:1">
      <c r="A39382" s="12"/>
    </row>
    <row r="39383" customHeight="1" spans="1:1">
      <c r="A39383" s="12"/>
    </row>
    <row r="39384" customHeight="1" spans="1:1">
      <c r="A39384" s="12"/>
    </row>
    <row r="39385" customHeight="1" spans="1:1">
      <c r="A39385" s="12"/>
    </row>
    <row r="39386" customHeight="1" spans="1:1">
      <c r="A39386" s="12"/>
    </row>
    <row r="39387" customHeight="1" spans="1:1">
      <c r="A39387" s="12"/>
    </row>
    <row r="39388" customHeight="1" spans="1:1">
      <c r="A39388" s="12"/>
    </row>
    <row r="39389" customHeight="1" spans="1:1">
      <c r="A39389" s="12"/>
    </row>
    <row r="39390" customHeight="1" spans="1:1">
      <c r="A39390" s="12"/>
    </row>
    <row r="39391" customHeight="1" spans="1:1">
      <c r="A39391" s="12"/>
    </row>
    <row r="39392" customHeight="1" spans="1:1">
      <c r="A39392" s="12"/>
    </row>
    <row r="39393" customHeight="1" spans="1:1">
      <c r="A39393" s="12"/>
    </row>
    <row r="39394" customHeight="1" spans="1:1">
      <c r="A39394" s="12"/>
    </row>
    <row r="39395" customHeight="1" spans="1:1">
      <c r="A39395" s="12"/>
    </row>
    <row r="39396" customHeight="1" spans="1:1">
      <c r="A39396" s="12"/>
    </row>
    <row r="39397" customHeight="1" spans="1:1">
      <c r="A39397" s="12"/>
    </row>
    <row r="39398" customHeight="1" spans="1:1">
      <c r="A39398" s="12"/>
    </row>
    <row r="39399" customHeight="1" spans="1:1">
      <c r="A39399" s="12"/>
    </row>
    <row r="39400" customHeight="1" spans="1:1">
      <c r="A39400" s="12"/>
    </row>
    <row r="39401" customHeight="1" spans="1:1">
      <c r="A39401" s="12"/>
    </row>
    <row r="39402" customHeight="1" spans="1:1">
      <c r="A39402" s="12"/>
    </row>
    <row r="39403" customHeight="1" spans="1:1">
      <c r="A39403" s="12"/>
    </row>
    <row r="39404" customHeight="1" spans="1:1">
      <c r="A39404" s="12"/>
    </row>
    <row r="39405" customHeight="1" spans="1:1">
      <c r="A39405" s="12"/>
    </row>
    <row r="39406" customHeight="1" spans="1:1">
      <c r="A39406" s="12"/>
    </row>
    <row r="39407" customHeight="1" spans="1:1">
      <c r="A39407" s="12"/>
    </row>
    <row r="39408" customHeight="1" spans="1:1">
      <c r="A39408" s="12"/>
    </row>
    <row r="39409" customHeight="1" spans="1:1">
      <c r="A39409" s="12"/>
    </row>
    <row r="39410" customHeight="1" spans="1:1">
      <c r="A39410" s="12"/>
    </row>
    <row r="39411" customHeight="1" spans="1:1">
      <c r="A39411" s="12"/>
    </row>
    <row r="39412" customHeight="1" spans="1:1">
      <c r="A39412" s="12"/>
    </row>
    <row r="39413" customHeight="1" spans="1:1">
      <c r="A39413" s="12"/>
    </row>
    <row r="39414" customHeight="1" spans="1:1">
      <c r="A39414" s="12"/>
    </row>
    <row r="39415" customHeight="1" spans="1:1">
      <c r="A39415" s="12"/>
    </row>
    <row r="39416" customHeight="1" spans="1:1">
      <c r="A39416" s="12"/>
    </row>
    <row r="39417" customHeight="1" spans="1:1">
      <c r="A39417" s="12"/>
    </row>
    <row r="39418" customHeight="1" spans="1:1">
      <c r="A39418" s="12"/>
    </row>
    <row r="39419" customHeight="1" spans="1:1">
      <c r="A39419" s="12"/>
    </row>
    <row r="39420" customHeight="1" spans="1:1">
      <c r="A39420" s="12"/>
    </row>
    <row r="39421" customHeight="1" spans="1:1">
      <c r="A39421" s="12"/>
    </row>
    <row r="39422" customHeight="1" spans="1:1">
      <c r="A39422" s="12"/>
    </row>
    <row r="39423" customHeight="1" spans="1:1">
      <c r="A39423" s="12"/>
    </row>
    <row r="39424" customHeight="1" spans="1:1">
      <c r="A39424" s="12"/>
    </row>
    <row r="39425" customHeight="1" spans="1:1">
      <c r="A39425" s="12"/>
    </row>
    <row r="39426" customHeight="1" spans="1:1">
      <c r="A39426" s="12"/>
    </row>
    <row r="39427" customHeight="1" spans="1:1">
      <c r="A39427" s="12"/>
    </row>
    <row r="39428" customHeight="1" spans="1:1">
      <c r="A39428" s="12"/>
    </row>
    <row r="39429" customHeight="1" spans="1:1">
      <c r="A39429" s="12"/>
    </row>
    <row r="39430" customHeight="1" spans="1:1">
      <c r="A39430" s="12"/>
    </row>
    <row r="39431" customHeight="1" spans="1:1">
      <c r="A39431" s="12"/>
    </row>
    <row r="39432" customHeight="1" spans="1:1">
      <c r="A39432" s="12"/>
    </row>
    <row r="39433" customHeight="1" spans="1:1">
      <c r="A39433" s="12"/>
    </row>
    <row r="39434" customHeight="1" spans="1:1">
      <c r="A39434" s="12"/>
    </row>
    <row r="39435" customHeight="1" spans="1:1">
      <c r="A39435" s="12"/>
    </row>
    <row r="39436" customHeight="1" spans="1:1">
      <c r="A39436" s="12"/>
    </row>
    <row r="39437" customHeight="1" spans="1:1">
      <c r="A39437" s="12"/>
    </row>
    <row r="39438" customHeight="1" spans="1:1">
      <c r="A39438" s="12"/>
    </row>
    <row r="39439" customHeight="1" spans="1:1">
      <c r="A39439" s="12"/>
    </row>
    <row r="39440" customHeight="1" spans="1:1">
      <c r="A39440" s="12"/>
    </row>
    <row r="39441" customHeight="1" spans="1:1">
      <c r="A39441" s="12"/>
    </row>
    <row r="39442" customHeight="1" spans="1:1">
      <c r="A39442" s="12"/>
    </row>
    <row r="39443" customHeight="1" spans="1:1">
      <c r="A39443" s="12"/>
    </row>
    <row r="39444" customHeight="1" spans="1:1">
      <c r="A39444" s="12"/>
    </row>
    <row r="39445" customHeight="1" spans="1:1">
      <c r="A39445" s="12"/>
    </row>
    <row r="39446" customHeight="1" spans="1:1">
      <c r="A39446" s="12"/>
    </row>
    <row r="39447" customHeight="1" spans="1:1">
      <c r="A39447" s="12"/>
    </row>
    <row r="39448" customHeight="1" spans="1:1">
      <c r="A39448" s="12"/>
    </row>
    <row r="39449" customHeight="1" spans="1:1">
      <c r="A39449" s="12"/>
    </row>
    <row r="39450" customHeight="1" spans="1:1">
      <c r="A39450" s="12"/>
    </row>
    <row r="39451" customHeight="1" spans="1:1">
      <c r="A39451" s="12"/>
    </row>
    <row r="39452" customHeight="1" spans="1:1">
      <c r="A39452" s="12"/>
    </row>
    <row r="39453" customHeight="1" spans="1:1">
      <c r="A39453" s="12"/>
    </row>
    <row r="39454" customHeight="1" spans="1:1">
      <c r="A39454" s="12"/>
    </row>
    <row r="39455" customHeight="1" spans="1:1">
      <c r="A39455" s="12"/>
    </row>
    <row r="39456" customHeight="1" spans="1:1">
      <c r="A39456" s="12"/>
    </row>
    <row r="39457" customHeight="1" spans="1:1">
      <c r="A39457" s="12"/>
    </row>
    <row r="39458" customHeight="1" spans="1:1">
      <c r="A39458" s="12"/>
    </row>
    <row r="39459" customHeight="1" spans="1:1">
      <c r="A39459" s="12"/>
    </row>
    <row r="39460" customHeight="1" spans="1:1">
      <c r="A39460" s="12"/>
    </row>
    <row r="39461" customHeight="1" spans="1:1">
      <c r="A39461" s="12"/>
    </row>
    <row r="39462" customHeight="1" spans="1:1">
      <c r="A39462" s="12"/>
    </row>
    <row r="39463" customHeight="1" spans="1:1">
      <c r="A39463" s="12"/>
    </row>
    <row r="39464" customHeight="1" spans="1:1">
      <c r="A39464" s="12"/>
    </row>
    <row r="39465" customHeight="1" spans="1:1">
      <c r="A39465" s="12"/>
    </row>
    <row r="39466" customHeight="1" spans="1:1">
      <c r="A39466" s="12"/>
    </row>
    <row r="39467" customHeight="1" spans="1:1">
      <c r="A39467" s="12"/>
    </row>
    <row r="39468" customHeight="1" spans="1:1">
      <c r="A39468" s="12"/>
    </row>
    <row r="39469" customHeight="1" spans="1:1">
      <c r="A39469" s="12"/>
    </row>
    <row r="39470" customHeight="1" spans="1:1">
      <c r="A39470" s="12"/>
    </row>
    <row r="39471" customHeight="1" spans="1:1">
      <c r="A39471" s="12"/>
    </row>
    <row r="39472" customHeight="1" spans="1:1">
      <c r="A39472" s="12"/>
    </row>
    <row r="39473" customHeight="1" spans="1:1">
      <c r="A39473" s="12"/>
    </row>
    <row r="39474" customHeight="1" spans="1:1">
      <c r="A39474" s="12"/>
    </row>
    <row r="39475" customHeight="1" spans="1:1">
      <c r="A39475" s="12"/>
    </row>
    <row r="39476" customHeight="1" spans="1:1">
      <c r="A39476" s="12"/>
    </row>
    <row r="39477" customHeight="1" spans="1:1">
      <c r="A39477" s="12"/>
    </row>
    <row r="39478" customHeight="1" spans="1:1">
      <c r="A39478" s="12"/>
    </row>
    <row r="39479" customHeight="1" spans="1:1">
      <c r="A39479" s="12"/>
    </row>
    <row r="39480" customHeight="1" spans="1:1">
      <c r="A39480" s="12"/>
    </row>
    <row r="39481" customHeight="1" spans="1:1">
      <c r="A39481" s="12"/>
    </row>
    <row r="39482" customHeight="1" spans="1:1">
      <c r="A39482" s="12"/>
    </row>
    <row r="39483" customHeight="1" spans="1:1">
      <c r="A39483" s="12"/>
    </row>
    <row r="39484" customHeight="1" spans="1:1">
      <c r="A39484" s="12"/>
    </row>
    <row r="39485" customHeight="1" spans="1:1">
      <c r="A39485" s="12"/>
    </row>
    <row r="39486" customHeight="1" spans="1:1">
      <c r="A39486" s="12"/>
    </row>
    <row r="39487" customHeight="1" spans="1:1">
      <c r="A39487" s="12"/>
    </row>
    <row r="39488" customHeight="1" spans="1:1">
      <c r="A39488" s="12"/>
    </row>
    <row r="39489" customHeight="1" spans="1:1">
      <c r="A39489" s="12"/>
    </row>
    <row r="39490" customHeight="1" spans="1:1">
      <c r="A39490" s="12"/>
    </row>
    <row r="39491" customHeight="1" spans="1:1">
      <c r="A39491" s="12"/>
    </row>
    <row r="39492" customHeight="1" spans="1:1">
      <c r="A39492" s="12"/>
    </row>
    <row r="39493" customHeight="1" spans="1:1">
      <c r="A39493" s="12"/>
    </row>
    <row r="39494" customHeight="1" spans="1:1">
      <c r="A39494" s="12"/>
    </row>
    <row r="39495" customHeight="1" spans="1:1">
      <c r="A39495" s="12"/>
    </row>
    <row r="39496" customHeight="1" spans="1:1">
      <c r="A39496" s="12"/>
    </row>
    <row r="39497" customHeight="1" spans="1:1">
      <c r="A39497" s="12"/>
    </row>
    <row r="39498" customHeight="1" spans="1:1">
      <c r="A39498" s="12"/>
    </row>
    <row r="39499" customHeight="1" spans="1:1">
      <c r="A39499" s="12"/>
    </row>
    <row r="39500" customHeight="1" spans="1:1">
      <c r="A39500" s="12"/>
    </row>
    <row r="39501" customHeight="1" spans="1:1">
      <c r="A39501" s="12"/>
    </row>
    <row r="39502" customHeight="1" spans="1:1">
      <c r="A39502" s="12"/>
    </row>
    <row r="39503" customHeight="1" spans="1:1">
      <c r="A39503" s="12"/>
    </row>
    <row r="39504" customHeight="1" spans="1:1">
      <c r="A39504" s="12"/>
    </row>
    <row r="39505" customHeight="1" spans="1:1">
      <c r="A39505" s="12"/>
    </row>
    <row r="39506" customHeight="1" spans="1:1">
      <c r="A39506" s="12"/>
    </row>
    <row r="39507" customHeight="1" spans="1:1">
      <c r="A39507" s="12"/>
    </row>
    <row r="39508" customHeight="1" spans="1:1">
      <c r="A39508" s="12"/>
    </row>
    <row r="39509" customHeight="1" spans="1:1">
      <c r="A39509" s="12"/>
    </row>
    <row r="39510" customHeight="1" spans="1:1">
      <c r="A39510" s="12"/>
    </row>
    <row r="39511" customHeight="1" spans="1:1">
      <c r="A39511" s="12"/>
    </row>
    <row r="39512" customHeight="1" spans="1:1">
      <c r="A39512" s="12"/>
    </row>
    <row r="39513" customHeight="1" spans="1:1">
      <c r="A39513" s="12"/>
    </row>
    <row r="39514" customHeight="1" spans="1:1">
      <c r="A39514" s="12"/>
    </row>
    <row r="39515" customHeight="1" spans="1:1">
      <c r="A39515" s="12"/>
    </row>
    <row r="39516" customHeight="1" spans="1:1">
      <c r="A39516" s="12"/>
    </row>
    <row r="39517" customHeight="1" spans="1:1">
      <c r="A39517" s="12"/>
    </row>
    <row r="39518" customHeight="1" spans="1:1">
      <c r="A39518" s="12"/>
    </row>
    <row r="39519" customHeight="1" spans="1:1">
      <c r="A39519" s="12"/>
    </row>
    <row r="39520" customHeight="1" spans="1:1">
      <c r="A39520" s="12"/>
    </row>
    <row r="39521" customHeight="1" spans="1:1">
      <c r="A39521" s="12"/>
    </row>
    <row r="39522" customHeight="1" spans="1:1">
      <c r="A39522" s="12"/>
    </row>
    <row r="39523" customHeight="1" spans="1:1">
      <c r="A39523" s="12"/>
    </row>
    <row r="39524" customHeight="1" spans="1:1">
      <c r="A39524" s="12"/>
    </row>
    <row r="39525" customHeight="1" spans="1:1">
      <c r="A39525" s="12"/>
    </row>
    <row r="39526" customHeight="1" spans="1:1">
      <c r="A39526" s="12"/>
    </row>
    <row r="39527" customHeight="1" spans="1:1">
      <c r="A39527" s="12"/>
    </row>
    <row r="39528" customHeight="1" spans="1:1">
      <c r="A39528" s="12"/>
    </row>
    <row r="39529" customHeight="1" spans="1:1">
      <c r="A39529" s="12"/>
    </row>
    <row r="39530" customHeight="1" spans="1:1">
      <c r="A39530" s="12"/>
    </row>
    <row r="39531" customHeight="1" spans="1:1">
      <c r="A39531" s="12"/>
    </row>
    <row r="39532" customHeight="1" spans="1:1">
      <c r="A39532" s="12"/>
    </row>
    <row r="39533" customHeight="1" spans="1:1">
      <c r="A39533" s="12"/>
    </row>
    <row r="39534" customHeight="1" spans="1:1">
      <c r="A39534" s="12"/>
    </row>
    <row r="39535" customHeight="1" spans="1:1">
      <c r="A39535" s="12"/>
    </row>
    <row r="39536" customHeight="1" spans="1:1">
      <c r="A39536" s="12"/>
    </row>
    <row r="39537" customHeight="1" spans="1:1">
      <c r="A39537" s="12"/>
    </row>
    <row r="39538" customHeight="1" spans="1:1">
      <c r="A39538" s="12"/>
    </row>
    <row r="39539" customHeight="1" spans="1:1">
      <c r="A39539" s="12"/>
    </row>
    <row r="39540" customHeight="1" spans="1:1">
      <c r="A39540" s="12"/>
    </row>
    <row r="39541" customHeight="1" spans="1:1">
      <c r="A39541" s="12"/>
    </row>
    <row r="39542" customHeight="1" spans="1:1">
      <c r="A39542" s="12"/>
    </row>
    <row r="39543" customHeight="1" spans="1:1">
      <c r="A39543" s="12"/>
    </row>
    <row r="39544" customHeight="1" spans="1:1">
      <c r="A39544" s="12"/>
    </row>
    <row r="39545" customHeight="1" spans="1:1">
      <c r="A39545" s="12"/>
    </row>
    <row r="39546" customHeight="1" spans="1:1">
      <c r="A39546" s="12"/>
    </row>
    <row r="39547" customHeight="1" spans="1:1">
      <c r="A39547" s="12"/>
    </row>
    <row r="39548" customHeight="1" spans="1:1">
      <c r="A39548" s="12"/>
    </row>
    <row r="39549" customHeight="1" spans="1:1">
      <c r="A39549" s="12"/>
    </row>
    <row r="39550" customHeight="1" spans="1:1">
      <c r="A39550" s="12"/>
    </row>
    <row r="39551" customHeight="1" spans="1:1">
      <c r="A39551" s="12"/>
    </row>
    <row r="39552" customHeight="1" spans="1:1">
      <c r="A39552" s="12"/>
    </row>
    <row r="39553" customHeight="1" spans="1:1">
      <c r="A39553" s="12"/>
    </row>
    <row r="39554" customHeight="1" spans="1:1">
      <c r="A39554" s="12"/>
    </row>
    <row r="39555" customHeight="1" spans="1:1">
      <c r="A39555" s="12"/>
    </row>
    <row r="39556" customHeight="1" spans="1:1">
      <c r="A39556" s="12"/>
    </row>
    <row r="39557" customHeight="1" spans="1:1">
      <c r="A39557" s="12"/>
    </row>
    <row r="39558" customHeight="1" spans="1:1">
      <c r="A39558" s="12"/>
    </row>
    <row r="39559" customHeight="1" spans="1:1">
      <c r="A39559" s="12"/>
    </row>
    <row r="39560" customHeight="1" spans="1:1">
      <c r="A39560" s="12"/>
    </row>
    <row r="39561" customHeight="1" spans="1:1">
      <c r="A39561" s="12"/>
    </row>
    <row r="39562" customHeight="1" spans="1:1">
      <c r="A39562" s="12"/>
    </row>
    <row r="39563" customHeight="1" spans="1:1">
      <c r="A39563" s="12"/>
    </row>
    <row r="39564" customHeight="1" spans="1:1">
      <c r="A39564" s="12"/>
    </row>
    <row r="39565" customHeight="1" spans="1:1">
      <c r="A39565" s="12"/>
    </row>
    <row r="39566" customHeight="1" spans="1:1">
      <c r="A39566" s="12"/>
    </row>
    <row r="39567" customHeight="1" spans="1:1">
      <c r="A39567" s="12"/>
    </row>
    <row r="39568" customHeight="1" spans="1:1">
      <c r="A39568" s="12"/>
    </row>
    <row r="39569" customHeight="1" spans="1:1">
      <c r="A39569" s="12"/>
    </row>
    <row r="39570" customHeight="1" spans="1:1">
      <c r="A39570" s="12"/>
    </row>
    <row r="39571" customHeight="1" spans="1:1">
      <c r="A39571" s="12"/>
    </row>
    <row r="39572" customHeight="1" spans="1:1">
      <c r="A39572" s="12"/>
    </row>
    <row r="39573" customHeight="1" spans="1:1">
      <c r="A39573" s="12"/>
    </row>
    <row r="39574" customHeight="1" spans="1:1">
      <c r="A39574" s="12"/>
    </row>
    <row r="39575" customHeight="1" spans="1:1">
      <c r="A39575" s="12"/>
    </row>
    <row r="39576" customHeight="1" spans="1:1">
      <c r="A39576" s="12"/>
    </row>
    <row r="39577" customHeight="1" spans="1:1">
      <c r="A39577" s="12"/>
    </row>
    <row r="39578" customHeight="1" spans="1:1">
      <c r="A39578" s="12"/>
    </row>
    <row r="39579" customHeight="1" spans="1:1">
      <c r="A39579" s="12"/>
    </row>
    <row r="39580" customHeight="1" spans="1:1">
      <c r="A39580" s="12"/>
    </row>
    <row r="39581" customHeight="1" spans="1:1">
      <c r="A39581" s="12"/>
    </row>
    <row r="39582" customHeight="1" spans="1:1">
      <c r="A39582" s="12"/>
    </row>
    <row r="39583" customHeight="1" spans="1:1">
      <c r="A39583" s="12"/>
    </row>
    <row r="39584" customHeight="1" spans="1:1">
      <c r="A39584" s="12"/>
    </row>
    <row r="39585" customHeight="1" spans="1:1">
      <c r="A39585" s="12"/>
    </row>
    <row r="39586" customHeight="1" spans="1:1">
      <c r="A39586" s="12"/>
    </row>
    <row r="39587" customHeight="1" spans="1:1">
      <c r="A39587" s="12"/>
    </row>
    <row r="39588" customHeight="1" spans="1:1">
      <c r="A39588" s="12"/>
    </row>
    <row r="39589" customHeight="1" spans="1:1">
      <c r="A39589" s="12"/>
    </row>
    <row r="39590" customHeight="1" spans="1:1">
      <c r="A39590" s="12"/>
    </row>
    <row r="39591" customHeight="1" spans="1:1">
      <c r="A39591" s="12"/>
    </row>
    <row r="39592" customHeight="1" spans="1:1">
      <c r="A39592" s="12"/>
    </row>
    <row r="39593" customHeight="1" spans="1:1">
      <c r="A39593" s="12"/>
    </row>
    <row r="39594" customHeight="1" spans="1:1">
      <c r="A39594" s="12"/>
    </row>
    <row r="39595" customHeight="1" spans="1:1">
      <c r="A39595" s="12"/>
    </row>
    <row r="39596" customHeight="1" spans="1:1">
      <c r="A39596" s="12"/>
    </row>
    <row r="39597" customHeight="1" spans="1:1">
      <c r="A39597" s="12"/>
    </row>
    <row r="39598" customHeight="1" spans="1:1">
      <c r="A39598" s="12"/>
    </row>
    <row r="39599" customHeight="1" spans="1:1">
      <c r="A39599" s="12"/>
    </row>
    <row r="39600" customHeight="1" spans="1:1">
      <c r="A39600" s="12"/>
    </row>
    <row r="39601" customHeight="1" spans="1:1">
      <c r="A39601" s="12"/>
    </row>
    <row r="39602" customHeight="1" spans="1:1">
      <c r="A39602" s="12"/>
    </row>
    <row r="39603" customHeight="1" spans="1:1">
      <c r="A39603" s="12"/>
    </row>
    <row r="39604" customHeight="1" spans="1:1">
      <c r="A39604" s="12"/>
    </row>
    <row r="39605" customHeight="1" spans="1:1">
      <c r="A39605" s="12"/>
    </row>
    <row r="39606" customHeight="1" spans="1:1">
      <c r="A39606" s="12"/>
    </row>
    <row r="39607" customHeight="1" spans="1:1">
      <c r="A39607" s="12"/>
    </row>
    <row r="39608" customHeight="1" spans="1:1">
      <c r="A39608" s="12"/>
    </row>
    <row r="39609" customHeight="1" spans="1:1">
      <c r="A39609" s="12"/>
    </row>
    <row r="39610" customHeight="1" spans="1:1">
      <c r="A39610" s="12"/>
    </row>
    <row r="39611" customHeight="1" spans="1:1">
      <c r="A39611" s="12"/>
    </row>
    <row r="39612" customHeight="1" spans="1:1">
      <c r="A39612" s="12"/>
    </row>
    <row r="39613" customHeight="1" spans="1:1">
      <c r="A39613" s="12"/>
    </row>
    <row r="39614" customHeight="1" spans="1:1">
      <c r="A39614" s="12"/>
    </row>
    <row r="39615" customHeight="1" spans="1:1">
      <c r="A39615" s="12"/>
    </row>
    <row r="39616" customHeight="1" spans="1:1">
      <c r="A39616" s="12"/>
    </row>
    <row r="39617" customHeight="1" spans="1:1">
      <c r="A39617" s="12"/>
    </row>
    <row r="39618" customHeight="1" spans="1:1">
      <c r="A39618" s="12"/>
    </row>
    <row r="39619" customHeight="1" spans="1:1">
      <c r="A39619" s="12"/>
    </row>
    <row r="39620" customHeight="1" spans="1:1">
      <c r="A39620" s="12"/>
    </row>
    <row r="39621" customHeight="1" spans="1:1">
      <c r="A39621" s="12"/>
    </row>
    <row r="39622" customHeight="1" spans="1:1">
      <c r="A39622" s="12"/>
    </row>
    <row r="39623" customHeight="1" spans="1:1">
      <c r="A39623" s="12"/>
    </row>
    <row r="39624" customHeight="1" spans="1:1">
      <c r="A39624" s="12"/>
    </row>
    <row r="39625" customHeight="1" spans="1:1">
      <c r="A39625" s="12"/>
    </row>
    <row r="39626" customHeight="1" spans="1:1">
      <c r="A39626" s="12"/>
    </row>
    <row r="39627" customHeight="1" spans="1:1">
      <c r="A39627" s="12"/>
    </row>
    <row r="39628" customHeight="1" spans="1:1">
      <c r="A39628" s="12"/>
    </row>
    <row r="39629" customHeight="1" spans="1:1">
      <c r="A39629" s="12"/>
    </row>
    <row r="39630" customHeight="1" spans="1:1">
      <c r="A39630" s="12"/>
    </row>
    <row r="39631" customHeight="1" spans="1:1">
      <c r="A39631" s="12"/>
    </row>
    <row r="39632" customHeight="1" spans="1:1">
      <c r="A39632" s="12"/>
    </row>
    <row r="39633" customHeight="1" spans="1:1">
      <c r="A39633" s="12"/>
    </row>
    <row r="39634" customHeight="1" spans="1:1">
      <c r="A39634" s="12"/>
    </row>
    <row r="39635" customHeight="1" spans="1:1">
      <c r="A39635" s="12"/>
    </row>
    <row r="39636" customHeight="1" spans="1:1">
      <c r="A39636" s="12"/>
    </row>
    <row r="39637" customHeight="1" spans="1:1">
      <c r="A39637" s="12"/>
    </row>
    <row r="39638" customHeight="1" spans="1:1">
      <c r="A39638" s="12"/>
    </row>
    <row r="39639" customHeight="1" spans="1:1">
      <c r="A39639" s="12"/>
    </row>
    <row r="39640" customHeight="1" spans="1:1">
      <c r="A39640" s="12"/>
    </row>
    <row r="39641" customHeight="1" spans="1:1">
      <c r="A39641" s="12"/>
    </row>
    <row r="39642" customHeight="1" spans="1:1">
      <c r="A39642" s="12"/>
    </row>
    <row r="39643" customHeight="1" spans="1:1">
      <c r="A39643" s="12"/>
    </row>
    <row r="39644" customHeight="1" spans="1:1">
      <c r="A39644" s="12"/>
    </row>
    <row r="39645" customHeight="1" spans="1:1">
      <c r="A39645" s="12"/>
    </row>
    <row r="39646" customHeight="1" spans="1:1">
      <c r="A39646" s="12"/>
    </row>
    <row r="39647" customHeight="1" spans="1:1">
      <c r="A39647" s="12"/>
    </row>
    <row r="39648" customHeight="1" spans="1:1">
      <c r="A39648" s="12"/>
    </row>
    <row r="39649" customHeight="1" spans="1:1">
      <c r="A39649" s="12"/>
    </row>
    <row r="39650" customHeight="1" spans="1:1">
      <c r="A39650" s="12"/>
    </row>
    <row r="39651" customHeight="1" spans="1:1">
      <c r="A39651" s="12"/>
    </row>
    <row r="39652" customHeight="1" spans="1:1">
      <c r="A39652" s="12"/>
    </row>
    <row r="39653" customHeight="1" spans="1:1">
      <c r="A39653" s="12"/>
    </row>
    <row r="39654" customHeight="1" spans="1:1">
      <c r="A39654" s="12"/>
    </row>
    <row r="39655" customHeight="1" spans="1:1">
      <c r="A39655" s="12"/>
    </row>
    <row r="39656" customHeight="1" spans="1:1">
      <c r="A39656" s="12"/>
    </row>
    <row r="39657" customHeight="1" spans="1:1">
      <c r="A39657" s="12"/>
    </row>
    <row r="39658" customHeight="1" spans="1:1">
      <c r="A39658" s="12"/>
    </row>
    <row r="39659" customHeight="1" spans="1:1">
      <c r="A39659" s="12"/>
    </row>
    <row r="39660" customHeight="1" spans="1:1">
      <c r="A39660" s="12"/>
    </row>
    <row r="39661" customHeight="1" spans="1:1">
      <c r="A39661" s="12"/>
    </row>
    <row r="39662" customHeight="1" spans="1:1">
      <c r="A39662" s="12"/>
    </row>
    <row r="39663" customHeight="1" spans="1:1">
      <c r="A39663" s="12"/>
    </row>
    <row r="39664" customHeight="1" spans="1:1">
      <c r="A39664" s="12"/>
    </row>
    <row r="39665" customHeight="1" spans="1:1">
      <c r="A39665" s="12"/>
    </row>
    <row r="39666" customHeight="1" spans="1:1">
      <c r="A39666" s="12"/>
    </row>
    <row r="39667" customHeight="1" spans="1:1">
      <c r="A39667" s="12"/>
    </row>
    <row r="39668" customHeight="1" spans="1:1">
      <c r="A39668" s="12"/>
    </row>
    <row r="39669" customHeight="1" spans="1:1">
      <c r="A39669" s="12"/>
    </row>
    <row r="39670" customHeight="1" spans="1:1">
      <c r="A39670" s="12"/>
    </row>
    <row r="39671" customHeight="1" spans="1:1">
      <c r="A39671" s="12"/>
    </row>
    <row r="39672" customHeight="1" spans="1:1">
      <c r="A39672" s="12"/>
    </row>
    <row r="39673" customHeight="1" spans="1:1">
      <c r="A39673" s="12"/>
    </row>
    <row r="39674" customHeight="1" spans="1:1">
      <c r="A39674" s="12"/>
    </row>
    <row r="39675" customHeight="1" spans="1:1">
      <c r="A39675" s="12"/>
    </row>
    <row r="39676" customHeight="1" spans="1:1">
      <c r="A39676" s="12"/>
    </row>
    <row r="39677" customHeight="1" spans="1:1">
      <c r="A39677" s="12"/>
    </row>
    <row r="39678" customHeight="1" spans="1:1">
      <c r="A39678" s="12"/>
    </row>
    <row r="39679" customHeight="1" spans="1:1">
      <c r="A39679" s="12"/>
    </row>
    <row r="39680" customHeight="1" spans="1:1">
      <c r="A39680" s="12"/>
    </row>
    <row r="39681" customHeight="1" spans="1:1">
      <c r="A39681" s="12"/>
    </row>
    <row r="39682" customHeight="1" spans="1:1">
      <c r="A39682" s="12"/>
    </row>
    <row r="39683" customHeight="1" spans="1:1">
      <c r="A39683" s="12"/>
    </row>
    <row r="39684" customHeight="1" spans="1:1">
      <c r="A39684" s="12"/>
    </row>
    <row r="39685" customHeight="1" spans="1:1">
      <c r="A39685" s="12"/>
    </row>
    <row r="39686" customHeight="1" spans="1:1">
      <c r="A39686" s="12"/>
    </row>
    <row r="39687" customHeight="1" spans="1:1">
      <c r="A39687" s="12"/>
    </row>
    <row r="39688" customHeight="1" spans="1:1">
      <c r="A39688" s="12"/>
    </row>
    <row r="39689" customHeight="1" spans="1:1">
      <c r="A39689" s="12"/>
    </row>
    <row r="39690" customHeight="1" spans="1:1">
      <c r="A39690" s="12"/>
    </row>
    <row r="39691" customHeight="1" spans="1:1">
      <c r="A39691" s="12"/>
    </row>
    <row r="39692" customHeight="1" spans="1:1">
      <c r="A39692" s="12"/>
    </row>
    <row r="39693" customHeight="1" spans="1:1">
      <c r="A39693" s="12"/>
    </row>
    <row r="39694" customHeight="1" spans="1:1">
      <c r="A39694" s="12"/>
    </row>
    <row r="39695" customHeight="1" spans="1:1">
      <c r="A39695" s="12"/>
    </row>
    <row r="39696" customHeight="1" spans="1:1">
      <c r="A39696" s="12"/>
    </row>
    <row r="39697" customHeight="1" spans="1:1">
      <c r="A39697" s="12"/>
    </row>
    <row r="39698" customHeight="1" spans="1:1">
      <c r="A39698" s="12"/>
    </row>
    <row r="39699" customHeight="1" spans="1:1">
      <c r="A39699" s="12"/>
    </row>
    <row r="39700" customHeight="1" spans="1:1">
      <c r="A39700" s="12"/>
    </row>
    <row r="39701" customHeight="1" spans="1:1">
      <c r="A39701" s="12"/>
    </row>
    <row r="39702" customHeight="1" spans="1:1">
      <c r="A39702" s="12"/>
    </row>
    <row r="39703" customHeight="1" spans="1:1">
      <c r="A39703" s="12"/>
    </row>
    <row r="39704" customHeight="1" spans="1:1">
      <c r="A39704" s="12"/>
    </row>
    <row r="39705" customHeight="1" spans="1:1">
      <c r="A39705" s="12"/>
    </row>
    <row r="39706" customHeight="1" spans="1:1">
      <c r="A39706" s="12"/>
    </row>
    <row r="39707" customHeight="1" spans="1:1">
      <c r="A39707" s="12"/>
    </row>
    <row r="39708" customHeight="1" spans="1:1">
      <c r="A39708" s="12"/>
    </row>
    <row r="39709" customHeight="1" spans="1:1">
      <c r="A39709" s="12"/>
    </row>
    <row r="39710" customHeight="1" spans="1:1">
      <c r="A39710" s="12"/>
    </row>
    <row r="39711" customHeight="1" spans="1:1">
      <c r="A39711" s="12"/>
    </row>
    <row r="39712" customHeight="1" spans="1:1">
      <c r="A39712" s="12"/>
    </row>
    <row r="39713" customHeight="1" spans="1:1">
      <c r="A39713" s="12"/>
    </row>
    <row r="39714" customHeight="1" spans="1:1">
      <c r="A39714" s="12"/>
    </row>
    <row r="39715" customHeight="1" spans="1:1">
      <c r="A39715" s="12"/>
    </row>
    <row r="39716" customHeight="1" spans="1:1">
      <c r="A39716" s="12"/>
    </row>
    <row r="39717" customHeight="1" spans="1:1">
      <c r="A39717" s="12"/>
    </row>
    <row r="39718" customHeight="1" spans="1:1">
      <c r="A39718" s="12"/>
    </row>
    <row r="39719" customHeight="1" spans="1:1">
      <c r="A39719" s="12"/>
    </row>
    <row r="39720" customHeight="1" spans="1:1">
      <c r="A39720" s="12"/>
    </row>
    <row r="39721" customHeight="1" spans="1:1">
      <c r="A39721" s="12"/>
    </row>
    <row r="39722" customHeight="1" spans="1:1">
      <c r="A39722" s="12"/>
    </row>
    <row r="39723" customHeight="1" spans="1:1">
      <c r="A39723" s="12"/>
    </row>
    <row r="39724" customHeight="1" spans="1:1">
      <c r="A39724" s="12"/>
    </row>
    <row r="39725" customHeight="1" spans="1:1">
      <c r="A39725" s="12"/>
    </row>
    <row r="39726" customHeight="1" spans="1:1">
      <c r="A39726" s="12"/>
    </row>
    <row r="39727" customHeight="1" spans="1:1">
      <c r="A39727" s="12"/>
    </row>
    <row r="39728" customHeight="1" spans="1:1">
      <c r="A39728" s="12"/>
    </row>
    <row r="39729" customHeight="1" spans="1:1">
      <c r="A39729" s="12"/>
    </row>
    <row r="39730" customHeight="1" spans="1:1">
      <c r="A39730" s="12"/>
    </row>
    <row r="39731" customHeight="1" spans="1:1">
      <c r="A39731" s="12"/>
    </row>
    <row r="39732" customHeight="1" spans="1:1">
      <c r="A39732" s="12"/>
    </row>
    <row r="39733" customHeight="1" spans="1:1">
      <c r="A39733" s="12"/>
    </row>
    <row r="39734" customHeight="1" spans="1:1">
      <c r="A39734" s="12"/>
    </row>
    <row r="39735" customHeight="1" spans="1:1">
      <c r="A39735" s="12"/>
    </row>
    <row r="39736" customHeight="1" spans="1:1">
      <c r="A39736" s="12"/>
    </row>
    <row r="39737" customHeight="1" spans="1:1">
      <c r="A39737" s="12"/>
    </row>
    <row r="39738" customHeight="1" spans="1:1">
      <c r="A39738" s="12"/>
    </row>
    <row r="39739" customHeight="1" spans="1:1">
      <c r="A39739" s="12"/>
    </row>
    <row r="39740" customHeight="1" spans="1:1">
      <c r="A39740" s="12"/>
    </row>
    <row r="39741" customHeight="1" spans="1:1">
      <c r="A39741" s="12"/>
    </row>
    <row r="39742" customHeight="1" spans="1:1">
      <c r="A39742" s="12"/>
    </row>
    <row r="39743" customHeight="1" spans="1:1">
      <c r="A39743" s="12"/>
    </row>
    <row r="39744" customHeight="1" spans="1:1">
      <c r="A39744" s="12"/>
    </row>
    <row r="39745" customHeight="1" spans="1:1">
      <c r="A39745" s="12"/>
    </row>
    <row r="39746" customHeight="1" spans="1:1">
      <c r="A39746" s="12"/>
    </row>
    <row r="39747" customHeight="1" spans="1:1">
      <c r="A39747" s="12"/>
    </row>
    <row r="39748" customHeight="1" spans="1:1">
      <c r="A39748" s="12"/>
    </row>
    <row r="39749" customHeight="1" spans="1:1">
      <c r="A39749" s="12"/>
    </row>
    <row r="39750" customHeight="1" spans="1:1">
      <c r="A39750" s="12"/>
    </row>
    <row r="39751" customHeight="1" spans="1:1">
      <c r="A39751" s="12"/>
    </row>
    <row r="39752" customHeight="1" spans="1:1">
      <c r="A39752" s="12"/>
    </row>
    <row r="39753" customHeight="1" spans="1:1">
      <c r="A39753" s="12"/>
    </row>
    <row r="39754" customHeight="1" spans="1:1">
      <c r="A39754" s="12"/>
    </row>
    <row r="39755" customHeight="1" spans="1:1">
      <c r="A39755" s="12"/>
    </row>
    <row r="39756" customHeight="1" spans="1:1">
      <c r="A39756" s="12"/>
    </row>
    <row r="39757" customHeight="1" spans="1:1">
      <c r="A39757" s="12"/>
    </row>
    <row r="39758" customHeight="1" spans="1:1">
      <c r="A39758" s="12"/>
    </row>
    <row r="39759" customHeight="1" spans="1:1">
      <c r="A39759" s="12"/>
    </row>
    <row r="39760" customHeight="1" spans="1:1">
      <c r="A39760" s="12"/>
    </row>
    <row r="39761" customHeight="1" spans="1:1">
      <c r="A39761" s="12"/>
    </row>
    <row r="39762" customHeight="1" spans="1:1">
      <c r="A39762" s="12"/>
    </row>
    <row r="39763" customHeight="1" spans="1:1">
      <c r="A39763" s="12"/>
    </row>
    <row r="39764" customHeight="1" spans="1:1">
      <c r="A39764" s="12"/>
    </row>
    <row r="39765" customHeight="1" spans="1:1">
      <c r="A39765" s="12"/>
    </row>
    <row r="39766" customHeight="1" spans="1:1">
      <c r="A39766" s="12"/>
    </row>
    <row r="39767" customHeight="1" spans="1:1">
      <c r="A39767" s="12"/>
    </row>
    <row r="39768" customHeight="1" spans="1:1">
      <c r="A39768" s="12"/>
    </row>
    <row r="39769" customHeight="1" spans="1:1">
      <c r="A39769" s="12"/>
    </row>
    <row r="39770" customHeight="1" spans="1:1">
      <c r="A39770" s="12"/>
    </row>
    <row r="39771" customHeight="1" spans="1:1">
      <c r="A39771" s="12"/>
    </row>
    <row r="39772" customHeight="1" spans="1:1">
      <c r="A39772" s="12"/>
    </row>
    <row r="39773" customHeight="1" spans="1:1">
      <c r="A39773" s="12"/>
    </row>
    <row r="39774" customHeight="1" spans="1:1">
      <c r="A39774" s="12"/>
    </row>
    <row r="39775" customHeight="1" spans="1:1">
      <c r="A39775" s="12"/>
    </row>
    <row r="39776" customHeight="1" spans="1:1">
      <c r="A39776" s="12"/>
    </row>
    <row r="39777" customHeight="1" spans="1:1">
      <c r="A39777" s="12"/>
    </row>
    <row r="39778" customHeight="1" spans="1:1">
      <c r="A39778" s="12"/>
    </row>
    <row r="39779" customHeight="1" spans="1:1">
      <c r="A39779" s="12"/>
    </row>
    <row r="39780" customHeight="1" spans="1:1">
      <c r="A39780" s="12"/>
    </row>
    <row r="39781" customHeight="1" spans="1:1">
      <c r="A39781" s="12"/>
    </row>
    <row r="39782" customHeight="1" spans="1:1">
      <c r="A39782" s="12"/>
    </row>
    <row r="39783" customHeight="1" spans="1:1">
      <c r="A39783" s="12"/>
    </row>
    <row r="39784" customHeight="1" spans="1:1">
      <c r="A39784" s="12"/>
    </row>
    <row r="39785" customHeight="1" spans="1:1">
      <c r="A39785" s="12"/>
    </row>
    <row r="39786" customHeight="1" spans="1:1">
      <c r="A39786" s="12"/>
    </row>
    <row r="39787" customHeight="1" spans="1:1">
      <c r="A39787" s="12"/>
    </row>
    <row r="39788" customHeight="1" spans="1:1">
      <c r="A39788" s="12"/>
    </row>
    <row r="39789" customHeight="1" spans="1:1">
      <c r="A39789" s="12"/>
    </row>
    <row r="39790" customHeight="1" spans="1:1">
      <c r="A39790" s="12"/>
    </row>
    <row r="39791" customHeight="1" spans="1:1">
      <c r="A39791" s="12"/>
    </row>
    <row r="39792" customHeight="1" spans="1:1">
      <c r="A39792" s="12"/>
    </row>
    <row r="39793" customHeight="1" spans="1:1">
      <c r="A39793" s="12"/>
    </row>
    <row r="39794" customHeight="1" spans="1:1">
      <c r="A39794" s="12"/>
    </row>
    <row r="39795" customHeight="1" spans="1:1">
      <c r="A39795" s="12"/>
    </row>
    <row r="39796" customHeight="1" spans="1:1">
      <c r="A39796" s="12"/>
    </row>
    <row r="39797" customHeight="1" spans="1:1">
      <c r="A39797" s="12"/>
    </row>
    <row r="39798" customHeight="1" spans="1:1">
      <c r="A39798" s="12"/>
    </row>
    <row r="39799" customHeight="1" spans="1:1">
      <c r="A39799" s="12"/>
    </row>
    <row r="39800" customHeight="1" spans="1:1">
      <c r="A39800" s="12"/>
    </row>
    <row r="39801" customHeight="1" spans="1:1">
      <c r="A39801" s="12"/>
    </row>
    <row r="39802" customHeight="1" spans="1:1">
      <c r="A39802" s="12"/>
    </row>
    <row r="39803" customHeight="1" spans="1:1">
      <c r="A39803" s="12"/>
    </row>
    <row r="39804" customHeight="1" spans="1:1">
      <c r="A39804" s="12"/>
    </row>
    <row r="39805" customHeight="1" spans="1:1">
      <c r="A39805" s="12"/>
    </row>
    <row r="39806" customHeight="1" spans="1:1">
      <c r="A39806" s="12"/>
    </row>
    <row r="39807" customHeight="1" spans="1:1">
      <c r="A39807" s="12"/>
    </row>
    <row r="39808" customHeight="1" spans="1:1">
      <c r="A39808" s="12"/>
    </row>
    <row r="39809" customHeight="1" spans="1:1">
      <c r="A39809" s="12"/>
    </row>
    <row r="39810" customHeight="1" spans="1:1">
      <c r="A39810" s="12"/>
    </row>
    <row r="39811" customHeight="1" spans="1:1">
      <c r="A39811" s="12"/>
    </row>
    <row r="39812" customHeight="1" spans="1:1">
      <c r="A39812" s="12"/>
    </row>
    <row r="39813" customHeight="1" spans="1:1">
      <c r="A39813" s="12"/>
    </row>
    <row r="39814" customHeight="1" spans="1:1">
      <c r="A39814" s="12"/>
    </row>
    <row r="39815" customHeight="1" spans="1:1">
      <c r="A39815" s="12"/>
    </row>
    <row r="39816" customHeight="1" spans="1:1">
      <c r="A39816" s="12"/>
    </row>
    <row r="39817" customHeight="1" spans="1:1">
      <c r="A39817" s="12"/>
    </row>
    <row r="39818" customHeight="1" spans="1:1">
      <c r="A39818" s="12"/>
    </row>
    <row r="39819" customHeight="1" spans="1:1">
      <c r="A39819" s="12"/>
    </row>
    <row r="39820" customHeight="1" spans="1:1">
      <c r="A39820" s="12"/>
    </row>
    <row r="39821" customHeight="1" spans="1:1">
      <c r="A39821" s="12"/>
    </row>
    <row r="39822" customHeight="1" spans="1:1">
      <c r="A39822" s="12"/>
    </row>
    <row r="39823" customHeight="1" spans="1:1">
      <c r="A39823" s="12"/>
    </row>
    <row r="39824" customHeight="1" spans="1:1">
      <c r="A39824" s="12"/>
    </row>
    <row r="39825" customHeight="1" spans="1:1">
      <c r="A39825" s="12"/>
    </row>
    <row r="39826" customHeight="1" spans="1:1">
      <c r="A39826" s="12"/>
    </row>
    <row r="39827" customHeight="1" spans="1:1">
      <c r="A39827" s="12"/>
    </row>
    <row r="39828" customHeight="1" spans="1:1">
      <c r="A39828" s="12"/>
    </row>
    <row r="39829" customHeight="1" spans="1:1">
      <c r="A39829" s="12"/>
    </row>
    <row r="39830" customHeight="1" spans="1:1">
      <c r="A39830" s="12"/>
    </row>
    <row r="39831" customHeight="1" spans="1:1">
      <c r="A39831" s="12"/>
    </row>
    <row r="39832" customHeight="1" spans="1:1">
      <c r="A39832" s="12"/>
    </row>
    <row r="39833" customHeight="1" spans="1:1">
      <c r="A39833" s="12"/>
    </row>
    <row r="39834" customHeight="1" spans="1:1">
      <c r="A39834" s="12"/>
    </row>
    <row r="39835" customHeight="1" spans="1:1">
      <c r="A39835" s="12"/>
    </row>
    <row r="39836" customHeight="1" spans="1:1">
      <c r="A39836" s="12"/>
    </row>
    <row r="39837" customHeight="1" spans="1:1">
      <c r="A39837" s="12"/>
    </row>
    <row r="39838" customHeight="1" spans="1:1">
      <c r="A39838" s="12"/>
    </row>
    <row r="39839" customHeight="1" spans="1:1">
      <c r="A39839" s="12"/>
    </row>
    <row r="39840" customHeight="1" spans="1:1">
      <c r="A39840" s="12"/>
    </row>
    <row r="39841" customHeight="1" spans="1:1">
      <c r="A39841" s="12"/>
    </row>
    <row r="39842" customHeight="1" spans="1:1">
      <c r="A39842" s="12"/>
    </row>
    <row r="39843" customHeight="1" spans="1:1">
      <c r="A39843" s="12"/>
    </row>
    <row r="39844" customHeight="1" spans="1:1">
      <c r="A39844" s="12"/>
    </row>
    <row r="39845" customHeight="1" spans="1:1">
      <c r="A39845" s="12"/>
    </row>
    <row r="39846" customHeight="1" spans="1:1">
      <c r="A39846" s="12"/>
    </row>
    <row r="39847" customHeight="1" spans="1:1">
      <c r="A39847" s="12"/>
    </row>
    <row r="39848" customHeight="1" spans="1:1">
      <c r="A39848" s="12"/>
    </row>
    <row r="39849" customHeight="1" spans="1:1">
      <c r="A39849" s="12"/>
    </row>
    <row r="39850" customHeight="1" spans="1:1">
      <c r="A39850" s="12"/>
    </row>
    <row r="39851" customHeight="1" spans="1:1">
      <c r="A39851" s="12"/>
    </row>
    <row r="39852" customHeight="1" spans="1:1">
      <c r="A39852" s="12"/>
    </row>
    <row r="39853" customHeight="1" spans="1:1">
      <c r="A39853" s="12"/>
    </row>
    <row r="39854" customHeight="1" spans="1:1">
      <c r="A39854" s="12"/>
    </row>
    <row r="39855" customHeight="1" spans="1:1">
      <c r="A39855" s="12"/>
    </row>
    <row r="39856" customHeight="1" spans="1:1">
      <c r="A39856" s="12"/>
    </row>
    <row r="39857" customHeight="1" spans="1:1">
      <c r="A39857" s="12"/>
    </row>
    <row r="39858" customHeight="1" spans="1:1">
      <c r="A39858" s="12"/>
    </row>
    <row r="39859" customHeight="1" spans="1:1">
      <c r="A39859" s="12"/>
    </row>
    <row r="39860" customHeight="1" spans="1:1">
      <c r="A39860" s="12"/>
    </row>
    <row r="39861" customHeight="1" spans="1:1">
      <c r="A39861" s="12"/>
    </row>
    <row r="39862" customHeight="1" spans="1:1">
      <c r="A39862" s="12"/>
    </row>
    <row r="39863" customHeight="1" spans="1:1">
      <c r="A39863" s="12"/>
    </row>
    <row r="39864" customHeight="1" spans="1:1">
      <c r="A39864" s="12"/>
    </row>
    <row r="39865" customHeight="1" spans="1:1">
      <c r="A39865" s="12"/>
    </row>
    <row r="39866" customHeight="1" spans="1:1">
      <c r="A39866" s="12"/>
    </row>
    <row r="39867" customHeight="1" spans="1:1">
      <c r="A39867" s="12"/>
    </row>
    <row r="39868" customHeight="1" spans="1:1">
      <c r="A39868" s="12"/>
    </row>
    <row r="39869" customHeight="1" spans="1:1">
      <c r="A39869" s="12"/>
    </row>
    <row r="39870" customHeight="1" spans="1:1">
      <c r="A39870" s="12"/>
    </row>
    <row r="39871" customHeight="1" spans="1:1">
      <c r="A39871" s="12"/>
    </row>
    <row r="39872" customHeight="1" spans="1:1">
      <c r="A39872" s="12"/>
    </row>
    <row r="39873" customHeight="1" spans="1:1">
      <c r="A39873" s="12"/>
    </row>
    <row r="39874" customHeight="1" spans="1:1">
      <c r="A39874" s="12"/>
    </row>
    <row r="39875" customHeight="1" spans="1:1">
      <c r="A39875" s="12"/>
    </row>
    <row r="39876" customHeight="1" spans="1:1">
      <c r="A39876" s="12"/>
    </row>
    <row r="39877" customHeight="1" spans="1:1">
      <c r="A39877" s="12"/>
    </row>
    <row r="39878" customHeight="1" spans="1:1">
      <c r="A39878" s="12"/>
    </row>
    <row r="39879" customHeight="1" spans="1:1">
      <c r="A39879" s="12"/>
    </row>
    <row r="39880" customHeight="1" spans="1:1">
      <c r="A39880" s="12"/>
    </row>
    <row r="39881" customHeight="1" spans="1:1">
      <c r="A39881" s="12"/>
    </row>
    <row r="39882" customHeight="1" spans="1:1">
      <c r="A39882" s="12"/>
    </row>
    <row r="39883" customHeight="1" spans="1:1">
      <c r="A39883" s="12"/>
    </row>
    <row r="39884" customHeight="1" spans="1:1">
      <c r="A39884" s="12"/>
    </row>
    <row r="39885" customHeight="1" spans="1:1">
      <c r="A39885" s="12"/>
    </row>
    <row r="39886" customHeight="1" spans="1:1">
      <c r="A39886" s="12"/>
    </row>
    <row r="39887" customHeight="1" spans="1:1">
      <c r="A39887" s="12"/>
    </row>
    <row r="39888" customHeight="1" spans="1:1">
      <c r="A39888" s="12"/>
    </row>
    <row r="39889" customHeight="1" spans="1:1">
      <c r="A39889" s="12"/>
    </row>
    <row r="39890" customHeight="1" spans="1:1">
      <c r="A39890" s="12"/>
    </row>
    <row r="39891" customHeight="1" spans="1:1">
      <c r="A39891" s="12"/>
    </row>
    <row r="39892" customHeight="1" spans="1:1">
      <c r="A39892" s="12"/>
    </row>
    <row r="39893" customHeight="1" spans="1:1">
      <c r="A39893" s="12"/>
    </row>
    <row r="39894" customHeight="1" spans="1:1">
      <c r="A39894" s="12"/>
    </row>
    <row r="39895" customHeight="1" spans="1:1">
      <c r="A39895" s="12"/>
    </row>
    <row r="39896" customHeight="1" spans="1:1">
      <c r="A39896" s="12"/>
    </row>
    <row r="39897" customHeight="1" spans="1:1">
      <c r="A39897" s="12"/>
    </row>
    <row r="39898" customHeight="1" spans="1:1">
      <c r="A39898" s="12"/>
    </row>
    <row r="39899" customHeight="1" spans="1:1">
      <c r="A39899" s="12"/>
    </row>
    <row r="39900" customHeight="1" spans="1:1">
      <c r="A39900" s="12"/>
    </row>
    <row r="39901" customHeight="1" spans="1:1">
      <c r="A39901" s="12"/>
    </row>
    <row r="39902" customHeight="1" spans="1:1">
      <c r="A39902" s="12"/>
    </row>
    <row r="39903" customHeight="1" spans="1:1">
      <c r="A39903" s="12"/>
    </row>
    <row r="39904" customHeight="1" spans="1:1">
      <c r="A39904" s="12"/>
    </row>
    <row r="39905" customHeight="1" spans="1:1">
      <c r="A39905" s="12"/>
    </row>
    <row r="39906" customHeight="1" spans="1:1">
      <c r="A39906" s="12"/>
    </row>
    <row r="39907" customHeight="1" spans="1:1">
      <c r="A39907" s="12"/>
    </row>
    <row r="39908" customHeight="1" spans="1:1">
      <c r="A39908" s="12"/>
    </row>
    <row r="39909" customHeight="1" spans="1:1">
      <c r="A39909" s="12"/>
    </row>
    <row r="39910" customHeight="1" spans="1:1">
      <c r="A39910" s="12"/>
    </row>
    <row r="39911" customHeight="1" spans="1:1">
      <c r="A39911" s="12"/>
    </row>
    <row r="39912" customHeight="1" spans="1:1">
      <c r="A39912" s="12"/>
    </row>
    <row r="39913" customHeight="1" spans="1:1">
      <c r="A39913" s="12"/>
    </row>
    <row r="39914" customHeight="1" spans="1:1">
      <c r="A39914" s="12"/>
    </row>
    <row r="39915" customHeight="1" spans="1:1">
      <c r="A39915" s="12"/>
    </row>
    <row r="39916" customHeight="1" spans="1:1">
      <c r="A39916" s="12"/>
    </row>
    <row r="39917" customHeight="1" spans="1:1">
      <c r="A39917" s="12"/>
    </row>
    <row r="39918" customHeight="1" spans="1:1">
      <c r="A39918" s="12"/>
    </row>
    <row r="39919" customHeight="1" spans="1:1">
      <c r="A39919" s="12"/>
    </row>
    <row r="39920" customHeight="1" spans="1:1">
      <c r="A39920" s="12"/>
    </row>
    <row r="39921" customHeight="1" spans="1:1">
      <c r="A39921" s="12"/>
    </row>
    <row r="39922" customHeight="1" spans="1:1">
      <c r="A39922" s="12"/>
    </row>
    <row r="39923" customHeight="1" spans="1:1">
      <c r="A39923" s="12"/>
    </row>
    <row r="39924" customHeight="1" spans="1:1">
      <c r="A39924" s="12"/>
    </row>
    <row r="39925" customHeight="1" spans="1:1">
      <c r="A39925" s="12"/>
    </row>
    <row r="39926" customHeight="1" spans="1:1">
      <c r="A39926" s="12"/>
    </row>
    <row r="39927" customHeight="1" spans="1:1">
      <c r="A39927" s="12"/>
    </row>
    <row r="39928" customHeight="1" spans="1:1">
      <c r="A39928" s="12"/>
    </row>
    <row r="39929" customHeight="1" spans="1:1">
      <c r="A39929" s="12"/>
    </row>
    <row r="39930" customHeight="1" spans="1:1">
      <c r="A39930" s="12"/>
    </row>
    <row r="39931" customHeight="1" spans="1:1">
      <c r="A39931" s="12"/>
    </row>
    <row r="39932" customHeight="1" spans="1:1">
      <c r="A39932" s="12"/>
    </row>
    <row r="39933" customHeight="1" spans="1:1">
      <c r="A39933" s="12"/>
    </row>
    <row r="39934" customHeight="1" spans="1:1">
      <c r="A39934" s="12"/>
    </row>
    <row r="39935" customHeight="1" spans="1:1">
      <c r="A39935" s="12"/>
    </row>
    <row r="39936" customHeight="1" spans="1:1">
      <c r="A39936" s="12"/>
    </row>
    <row r="39937" customHeight="1" spans="1:1">
      <c r="A39937" s="12"/>
    </row>
    <row r="39938" customHeight="1" spans="1:1">
      <c r="A39938" s="12"/>
    </row>
    <row r="39939" customHeight="1" spans="1:1">
      <c r="A39939" s="12"/>
    </row>
    <row r="39940" customHeight="1" spans="1:1">
      <c r="A39940" s="12"/>
    </row>
    <row r="39941" customHeight="1" spans="1:1">
      <c r="A39941" s="12"/>
    </row>
    <row r="39942" customHeight="1" spans="1:1">
      <c r="A39942" s="12"/>
    </row>
    <row r="39943" customHeight="1" spans="1:1">
      <c r="A39943" s="12"/>
    </row>
    <row r="39944" customHeight="1" spans="1:1">
      <c r="A39944" s="12"/>
    </row>
    <row r="39945" customHeight="1" spans="1:1">
      <c r="A39945" s="12"/>
    </row>
    <row r="39946" customHeight="1" spans="1:1">
      <c r="A39946" s="12"/>
    </row>
    <row r="39947" customHeight="1" spans="1:1">
      <c r="A39947" s="12"/>
    </row>
    <row r="39948" customHeight="1" spans="1:1">
      <c r="A39948" s="12"/>
    </row>
    <row r="39949" customHeight="1" spans="1:1">
      <c r="A39949" s="12"/>
    </row>
    <row r="39950" customHeight="1" spans="1:1">
      <c r="A39950" s="12"/>
    </row>
    <row r="39951" customHeight="1" spans="1:1">
      <c r="A39951" s="12"/>
    </row>
    <row r="39952" customHeight="1" spans="1:1">
      <c r="A39952" s="12"/>
    </row>
    <row r="39953" customHeight="1" spans="1:1">
      <c r="A39953" s="12"/>
    </row>
    <row r="39954" customHeight="1" spans="1:1">
      <c r="A39954" s="12"/>
    </row>
    <row r="39955" customHeight="1" spans="1:1">
      <c r="A39955" s="12"/>
    </row>
    <row r="39956" customHeight="1" spans="1:1">
      <c r="A39956" s="12"/>
    </row>
    <row r="39957" customHeight="1" spans="1:1">
      <c r="A39957" s="12"/>
    </row>
    <row r="39958" customHeight="1" spans="1:1">
      <c r="A39958" s="12"/>
    </row>
    <row r="39959" customHeight="1" spans="1:1">
      <c r="A39959" s="12"/>
    </row>
    <row r="39960" customHeight="1" spans="1:1">
      <c r="A39960" s="12"/>
    </row>
    <row r="39961" customHeight="1" spans="1:1">
      <c r="A39961" s="12"/>
    </row>
    <row r="39962" customHeight="1" spans="1:1">
      <c r="A39962" s="12"/>
    </row>
    <row r="39963" customHeight="1" spans="1:1">
      <c r="A39963" s="12"/>
    </row>
    <row r="39964" customHeight="1" spans="1:1">
      <c r="A39964" s="12"/>
    </row>
    <row r="39965" customHeight="1" spans="1:1">
      <c r="A39965" s="12"/>
    </row>
    <row r="39966" customHeight="1" spans="1:1">
      <c r="A39966" s="12"/>
    </row>
    <row r="39967" customHeight="1" spans="1:1">
      <c r="A39967" s="12"/>
    </row>
    <row r="39968" customHeight="1" spans="1:1">
      <c r="A39968" s="12"/>
    </row>
    <row r="39969" customHeight="1" spans="1:1">
      <c r="A39969" s="12"/>
    </row>
    <row r="39970" customHeight="1" spans="1:1">
      <c r="A39970" s="12"/>
    </row>
    <row r="39971" customHeight="1" spans="1:1">
      <c r="A39971" s="12"/>
    </row>
    <row r="39972" customHeight="1" spans="1:1">
      <c r="A39972" s="12"/>
    </row>
    <row r="39973" customHeight="1" spans="1:1">
      <c r="A39973" s="12"/>
    </row>
    <row r="39974" customHeight="1" spans="1:1">
      <c r="A39974" s="12"/>
    </row>
    <row r="39975" customHeight="1" spans="1:1">
      <c r="A39975" s="12"/>
    </row>
    <row r="39976" customHeight="1" spans="1:1">
      <c r="A39976" s="12"/>
    </row>
    <row r="39977" customHeight="1" spans="1:1">
      <c r="A39977" s="12"/>
    </row>
    <row r="39978" customHeight="1" spans="1:1">
      <c r="A39978" s="12"/>
    </row>
    <row r="39979" customHeight="1" spans="1:1">
      <c r="A39979" s="12"/>
    </row>
    <row r="39980" customHeight="1" spans="1:1">
      <c r="A39980" s="12"/>
    </row>
    <row r="39981" customHeight="1" spans="1:1">
      <c r="A39981" s="12"/>
    </row>
    <row r="39982" customHeight="1" spans="1:1">
      <c r="A39982" s="12"/>
    </row>
    <row r="39983" customHeight="1" spans="1:1">
      <c r="A39983" s="12"/>
    </row>
    <row r="39984" customHeight="1" spans="1:1">
      <c r="A39984" s="12"/>
    </row>
    <row r="39985" customHeight="1" spans="1:1">
      <c r="A39985" s="12"/>
    </row>
    <row r="39986" customHeight="1" spans="1:1">
      <c r="A39986" s="12"/>
    </row>
    <row r="39987" customHeight="1" spans="1:1">
      <c r="A39987" s="12"/>
    </row>
    <row r="39988" customHeight="1" spans="1:1">
      <c r="A39988" s="12"/>
    </row>
    <row r="39989" customHeight="1" spans="1:1">
      <c r="A39989" s="12"/>
    </row>
    <row r="39990" customHeight="1" spans="1:1">
      <c r="A39990" s="12"/>
    </row>
    <row r="39991" customHeight="1" spans="1:1">
      <c r="A39991" s="12"/>
    </row>
    <row r="39992" customHeight="1" spans="1:1">
      <c r="A39992" s="12"/>
    </row>
    <row r="39993" customHeight="1" spans="1:1">
      <c r="A39993" s="12"/>
    </row>
    <row r="39994" customHeight="1" spans="1:1">
      <c r="A39994" s="12"/>
    </row>
    <row r="39995" customHeight="1" spans="1:1">
      <c r="A39995" s="12"/>
    </row>
    <row r="39996" customHeight="1" spans="1:1">
      <c r="A39996" s="12"/>
    </row>
    <row r="39997" customHeight="1" spans="1:1">
      <c r="A39997" s="12"/>
    </row>
    <row r="39998" customHeight="1" spans="1:1">
      <c r="A39998" s="12"/>
    </row>
    <row r="39999" customHeight="1" spans="1:1">
      <c r="A39999" s="12"/>
    </row>
    <row r="40000" customHeight="1" spans="1:1">
      <c r="A40000" s="12"/>
    </row>
    <row r="40001" customHeight="1" spans="1:1">
      <c r="A40001" s="12"/>
    </row>
    <row r="40002" customHeight="1" spans="1:1">
      <c r="A40002" s="12"/>
    </row>
    <row r="40003" customHeight="1" spans="1:1">
      <c r="A40003" s="12"/>
    </row>
    <row r="40004" customHeight="1" spans="1:1">
      <c r="A40004" s="12"/>
    </row>
    <row r="40005" customHeight="1" spans="1:1">
      <c r="A40005" s="12"/>
    </row>
    <row r="40006" customHeight="1" spans="1:1">
      <c r="A40006" s="12"/>
    </row>
    <row r="40007" customHeight="1" spans="1:1">
      <c r="A40007" s="12"/>
    </row>
    <row r="40008" customHeight="1" spans="1:1">
      <c r="A40008" s="12"/>
    </row>
    <row r="40009" customHeight="1" spans="1:1">
      <c r="A40009" s="12"/>
    </row>
    <row r="40010" customHeight="1" spans="1:1">
      <c r="A40010" s="12"/>
    </row>
    <row r="40011" customHeight="1" spans="1:1">
      <c r="A40011" s="12"/>
    </row>
    <row r="40012" customHeight="1" spans="1:1">
      <c r="A40012" s="12"/>
    </row>
    <row r="40013" customHeight="1" spans="1:1">
      <c r="A40013" s="12"/>
    </row>
    <row r="40014" customHeight="1" spans="1:1">
      <c r="A40014" s="12"/>
    </row>
    <row r="40015" customHeight="1" spans="1:1">
      <c r="A40015" s="12"/>
    </row>
    <row r="40016" customHeight="1" spans="1:1">
      <c r="A40016" s="12"/>
    </row>
    <row r="40017" customHeight="1" spans="1:1">
      <c r="A40017" s="12"/>
    </row>
    <row r="40018" customHeight="1" spans="1:1">
      <c r="A40018" s="12"/>
    </row>
    <row r="40019" customHeight="1" spans="1:1">
      <c r="A40019" s="12"/>
    </row>
    <row r="40020" customHeight="1" spans="1:1">
      <c r="A40020" s="12"/>
    </row>
    <row r="40021" customHeight="1" spans="1:1">
      <c r="A40021" s="12"/>
    </row>
    <row r="40022" customHeight="1" spans="1:1">
      <c r="A40022" s="12"/>
    </row>
    <row r="40023" customHeight="1" spans="1:1">
      <c r="A40023" s="12"/>
    </row>
    <row r="40024" customHeight="1" spans="1:1">
      <c r="A40024" s="12"/>
    </row>
    <row r="40025" customHeight="1" spans="1:1">
      <c r="A40025" s="12"/>
    </row>
    <row r="40026" customHeight="1" spans="1:1">
      <c r="A40026" s="12"/>
    </row>
    <row r="40027" customHeight="1" spans="1:1">
      <c r="A40027" s="12"/>
    </row>
    <row r="40028" customHeight="1" spans="1:1">
      <c r="A40028" s="12"/>
    </row>
    <row r="40029" customHeight="1" spans="1:1">
      <c r="A40029" s="12"/>
    </row>
    <row r="40030" customHeight="1" spans="1:1">
      <c r="A40030" s="12"/>
    </row>
    <row r="40031" customHeight="1" spans="1:1">
      <c r="A40031" s="12"/>
    </row>
    <row r="40032" customHeight="1" spans="1:1">
      <c r="A40032" s="12"/>
    </row>
    <row r="40033" customHeight="1" spans="1:1">
      <c r="A40033" s="12"/>
    </row>
    <row r="40034" customHeight="1" spans="1:1">
      <c r="A40034" s="12"/>
    </row>
    <row r="40035" customHeight="1" spans="1:1">
      <c r="A40035" s="12"/>
    </row>
    <row r="40036" customHeight="1" spans="1:1">
      <c r="A40036" s="12"/>
    </row>
    <row r="40037" customHeight="1" spans="1:1">
      <c r="A40037" s="12"/>
    </row>
    <row r="40038" customHeight="1" spans="1:1">
      <c r="A40038" s="12"/>
    </row>
    <row r="40039" customHeight="1" spans="1:1">
      <c r="A40039" s="12"/>
    </row>
    <row r="40040" customHeight="1" spans="1:1">
      <c r="A40040" s="12"/>
    </row>
    <row r="40041" customHeight="1" spans="1:1">
      <c r="A40041" s="12"/>
    </row>
    <row r="40042" customHeight="1" spans="1:1">
      <c r="A40042" s="12"/>
    </row>
    <row r="40043" customHeight="1" spans="1:1">
      <c r="A40043" s="12"/>
    </row>
    <row r="40044" customHeight="1" spans="1:1">
      <c r="A40044" s="12"/>
    </row>
    <row r="40045" customHeight="1" spans="1:1">
      <c r="A40045" s="12"/>
    </row>
    <row r="40046" customHeight="1" spans="1:1">
      <c r="A40046" s="12"/>
    </row>
    <row r="40047" customHeight="1" spans="1:1">
      <c r="A40047" s="12"/>
    </row>
    <row r="40048" customHeight="1" spans="1:1">
      <c r="A40048" s="12"/>
    </row>
    <row r="40049" customHeight="1" spans="1:1">
      <c r="A40049" s="12"/>
    </row>
    <row r="40050" customHeight="1" spans="1:1">
      <c r="A40050" s="12"/>
    </row>
    <row r="40051" customHeight="1" spans="1:1">
      <c r="A40051" s="12"/>
    </row>
    <row r="40052" customHeight="1" spans="1:1">
      <c r="A40052" s="12"/>
    </row>
    <row r="40053" customHeight="1" spans="1:1">
      <c r="A40053" s="12"/>
    </row>
    <row r="40054" customHeight="1" spans="1:1">
      <c r="A40054" s="12"/>
    </row>
    <row r="40055" customHeight="1" spans="1:1">
      <c r="A40055" s="12"/>
    </row>
    <row r="40056" customHeight="1" spans="1:1">
      <c r="A40056" s="12"/>
    </row>
    <row r="40057" customHeight="1" spans="1:1">
      <c r="A40057" s="12"/>
    </row>
    <row r="40058" customHeight="1" spans="1:1">
      <c r="A40058" s="12"/>
    </row>
    <row r="40059" customHeight="1" spans="1:1">
      <c r="A40059" s="12"/>
    </row>
    <row r="40060" customHeight="1" spans="1:1">
      <c r="A40060" s="12"/>
    </row>
    <row r="40061" customHeight="1" spans="1:1">
      <c r="A40061" s="12"/>
    </row>
    <row r="40062" customHeight="1" spans="1:1">
      <c r="A40062" s="12"/>
    </row>
    <row r="40063" customHeight="1" spans="1:1">
      <c r="A40063" s="12"/>
    </row>
    <row r="40064" customHeight="1" spans="1:1">
      <c r="A40064" s="12"/>
    </row>
    <row r="40065" customHeight="1" spans="1:1">
      <c r="A40065" s="12"/>
    </row>
    <row r="40066" customHeight="1" spans="1:1">
      <c r="A40066" s="12"/>
    </row>
    <row r="40067" customHeight="1" spans="1:1">
      <c r="A40067" s="12"/>
    </row>
    <row r="40068" customHeight="1" spans="1:1">
      <c r="A40068" s="12"/>
    </row>
    <row r="40069" customHeight="1" spans="1:1">
      <c r="A40069" s="12"/>
    </row>
    <row r="40070" customHeight="1" spans="1:1">
      <c r="A40070" s="12"/>
    </row>
    <row r="40071" customHeight="1" spans="1:1">
      <c r="A40071" s="12"/>
    </row>
    <row r="40072" customHeight="1" spans="1:1">
      <c r="A40072" s="12"/>
    </row>
    <row r="40073" customHeight="1" spans="1:1">
      <c r="A40073" s="12"/>
    </row>
    <row r="40074" customHeight="1" spans="1:1">
      <c r="A40074" s="12"/>
    </row>
    <row r="40075" customHeight="1" spans="1:1">
      <c r="A40075" s="12"/>
    </row>
    <row r="40076" customHeight="1" spans="1:1">
      <c r="A40076" s="12"/>
    </row>
    <row r="40077" customHeight="1" spans="1:1">
      <c r="A40077" s="12"/>
    </row>
    <row r="40078" customHeight="1" spans="1:1">
      <c r="A40078" s="12"/>
    </row>
    <row r="40079" customHeight="1" spans="1:1">
      <c r="A40079" s="12"/>
    </row>
    <row r="40080" customHeight="1" spans="1:1">
      <c r="A40080" s="12"/>
    </row>
    <row r="40081" customHeight="1" spans="1:1">
      <c r="A40081" s="12"/>
    </row>
    <row r="40082" customHeight="1" spans="1:1">
      <c r="A40082" s="12"/>
    </row>
    <row r="40083" customHeight="1" spans="1:1">
      <c r="A40083" s="12"/>
    </row>
    <row r="40084" customHeight="1" spans="1:1">
      <c r="A40084" s="12"/>
    </row>
    <row r="40085" customHeight="1" spans="1:1">
      <c r="A40085" s="12"/>
    </row>
    <row r="40086" customHeight="1" spans="1:1">
      <c r="A40086" s="12"/>
    </row>
    <row r="40087" customHeight="1" spans="1:1">
      <c r="A40087" s="12"/>
    </row>
    <row r="40088" customHeight="1" spans="1:1">
      <c r="A40088" s="12"/>
    </row>
    <row r="40089" customHeight="1" spans="1:1">
      <c r="A40089" s="12"/>
    </row>
    <row r="40090" customHeight="1" spans="1:1">
      <c r="A40090" s="12"/>
    </row>
    <row r="40091" customHeight="1" spans="1:1">
      <c r="A40091" s="12"/>
    </row>
    <row r="40092" customHeight="1" spans="1:1">
      <c r="A40092" s="12"/>
    </row>
    <row r="40093" customHeight="1" spans="1:1">
      <c r="A40093" s="12"/>
    </row>
    <row r="40094" customHeight="1" spans="1:1">
      <c r="A40094" s="12"/>
    </row>
    <row r="40095" customHeight="1" spans="1:1">
      <c r="A40095" s="12"/>
    </row>
    <row r="40096" customHeight="1" spans="1:1">
      <c r="A40096" s="12"/>
    </row>
    <row r="40097" customHeight="1" spans="1:1">
      <c r="A40097" s="12"/>
    </row>
    <row r="40098" customHeight="1" spans="1:1">
      <c r="A40098" s="12"/>
    </row>
    <row r="40099" customHeight="1" spans="1:1">
      <c r="A40099" s="12"/>
    </row>
    <row r="40100" customHeight="1" spans="1:1">
      <c r="A40100" s="12"/>
    </row>
    <row r="40101" customHeight="1" spans="1:1">
      <c r="A40101" s="12"/>
    </row>
    <row r="40102" customHeight="1" spans="1:1">
      <c r="A40102" s="12"/>
    </row>
    <row r="40103" customHeight="1" spans="1:1">
      <c r="A40103" s="12"/>
    </row>
    <row r="40104" customHeight="1" spans="1:1">
      <c r="A40104" s="12"/>
    </row>
    <row r="40105" customHeight="1" spans="1:1">
      <c r="A40105" s="12"/>
    </row>
    <row r="40106" customHeight="1" spans="1:1">
      <c r="A40106" s="12"/>
    </row>
    <row r="40107" customHeight="1" spans="1:1">
      <c r="A40107" s="12"/>
    </row>
    <row r="40108" customHeight="1" spans="1:1">
      <c r="A40108" s="12"/>
    </row>
    <row r="40109" customHeight="1" spans="1:1">
      <c r="A40109" s="12"/>
    </row>
    <row r="40110" customHeight="1" spans="1:1">
      <c r="A40110" s="12"/>
    </row>
    <row r="40111" customHeight="1" spans="1:1">
      <c r="A40111" s="12"/>
    </row>
    <row r="40112" customHeight="1" spans="1:1">
      <c r="A40112" s="12"/>
    </row>
    <row r="40113" customHeight="1" spans="1:1">
      <c r="A40113" s="12"/>
    </row>
    <row r="40114" customHeight="1" spans="1:1">
      <c r="A40114" s="12"/>
    </row>
    <row r="40115" customHeight="1" spans="1:1">
      <c r="A40115" s="12"/>
    </row>
    <row r="40116" customHeight="1" spans="1:1">
      <c r="A40116" s="12"/>
    </row>
    <row r="40117" customHeight="1" spans="1:1">
      <c r="A40117" s="12"/>
    </row>
    <row r="40118" customHeight="1" spans="1:1">
      <c r="A40118" s="12"/>
    </row>
    <row r="40119" customHeight="1" spans="1:1">
      <c r="A40119" s="12"/>
    </row>
    <row r="40120" customHeight="1" spans="1:1">
      <c r="A40120" s="12"/>
    </row>
    <row r="40121" customHeight="1" spans="1:1">
      <c r="A40121" s="12"/>
    </row>
    <row r="40122" customHeight="1" spans="1:1">
      <c r="A40122" s="12"/>
    </row>
    <row r="40123" customHeight="1" spans="1:1">
      <c r="A40123" s="12"/>
    </row>
    <row r="40124" customHeight="1" spans="1:1">
      <c r="A40124" s="12"/>
    </row>
    <row r="40125" customHeight="1" spans="1:1">
      <c r="A40125" s="12"/>
    </row>
    <row r="40126" customHeight="1" spans="1:1">
      <c r="A40126" s="12"/>
    </row>
    <row r="40127" customHeight="1" spans="1:1">
      <c r="A40127" s="12"/>
    </row>
    <row r="40128" customHeight="1" spans="1:1">
      <c r="A40128" s="12"/>
    </row>
    <row r="40129" customHeight="1" spans="1:1">
      <c r="A40129" s="12"/>
    </row>
    <row r="40130" customHeight="1" spans="1:1">
      <c r="A40130" s="12"/>
    </row>
    <row r="40131" customHeight="1" spans="1:1">
      <c r="A40131" s="12"/>
    </row>
    <row r="40132" customHeight="1" spans="1:1">
      <c r="A40132" s="12"/>
    </row>
    <row r="40133" customHeight="1" spans="1:1">
      <c r="A40133" s="12"/>
    </row>
    <row r="40134" customHeight="1" spans="1:1">
      <c r="A40134" s="12"/>
    </row>
    <row r="40135" customHeight="1" spans="1:1">
      <c r="A40135" s="12"/>
    </row>
    <row r="40136" customHeight="1" spans="1:1">
      <c r="A40136" s="12"/>
    </row>
    <row r="40137" customHeight="1" spans="1:1">
      <c r="A40137" s="12"/>
    </row>
    <row r="40138" customHeight="1" spans="1:1">
      <c r="A40138" s="12"/>
    </row>
    <row r="40139" customHeight="1" spans="1:1">
      <c r="A40139" s="12"/>
    </row>
    <row r="40140" customHeight="1" spans="1:1">
      <c r="A40140" s="12"/>
    </row>
    <row r="40141" customHeight="1" spans="1:1">
      <c r="A40141" s="12"/>
    </row>
    <row r="40142" customHeight="1" spans="1:1">
      <c r="A40142" s="12"/>
    </row>
    <row r="40143" customHeight="1" spans="1:1">
      <c r="A40143" s="12"/>
    </row>
    <row r="40144" customHeight="1" spans="1:1">
      <c r="A40144" s="12"/>
    </row>
    <row r="40145" customHeight="1" spans="1:1">
      <c r="A40145" s="12"/>
    </row>
    <row r="40146" customHeight="1" spans="1:1">
      <c r="A40146" s="12"/>
    </row>
    <row r="40147" customHeight="1" spans="1:1">
      <c r="A40147" s="12"/>
    </row>
    <row r="40148" customHeight="1" spans="1:1">
      <c r="A40148" s="12"/>
    </row>
    <row r="40149" customHeight="1" spans="1:1">
      <c r="A40149" s="12"/>
    </row>
    <row r="40150" customHeight="1" spans="1:1">
      <c r="A40150" s="12"/>
    </row>
    <row r="40151" customHeight="1" spans="1:1">
      <c r="A40151" s="12"/>
    </row>
    <row r="40152" customHeight="1" spans="1:1">
      <c r="A40152" s="12"/>
    </row>
    <row r="40153" customHeight="1" spans="1:1">
      <c r="A40153" s="12"/>
    </row>
    <row r="40154" customHeight="1" spans="1:1">
      <c r="A40154" s="12"/>
    </row>
    <row r="40155" customHeight="1" spans="1:1">
      <c r="A40155" s="12"/>
    </row>
    <row r="40156" customHeight="1" spans="1:1">
      <c r="A40156" s="12"/>
    </row>
    <row r="40157" customHeight="1" spans="1:1">
      <c r="A40157" s="12"/>
    </row>
    <row r="40158" customHeight="1" spans="1:1">
      <c r="A40158" s="12"/>
    </row>
    <row r="40159" customHeight="1" spans="1:1">
      <c r="A40159" s="12"/>
    </row>
    <row r="40160" customHeight="1" spans="1:1">
      <c r="A40160" s="12"/>
    </row>
    <row r="40161" customHeight="1" spans="1:1">
      <c r="A40161" s="12"/>
    </row>
    <row r="40162" customHeight="1" spans="1:1">
      <c r="A40162" s="12"/>
    </row>
    <row r="40163" customHeight="1" spans="1:1">
      <c r="A40163" s="12"/>
    </row>
    <row r="40164" customHeight="1" spans="1:1">
      <c r="A40164" s="12"/>
    </row>
    <row r="40165" customHeight="1" spans="1:1">
      <c r="A40165" s="12"/>
    </row>
    <row r="40166" customHeight="1" spans="1:1">
      <c r="A40166" s="12"/>
    </row>
    <row r="40167" customHeight="1" spans="1:1">
      <c r="A40167" s="12"/>
    </row>
    <row r="40168" customHeight="1" spans="1:1">
      <c r="A40168" s="12"/>
    </row>
    <row r="40169" customHeight="1" spans="1:1">
      <c r="A40169" s="12"/>
    </row>
    <row r="40170" customHeight="1" spans="1:1">
      <c r="A40170" s="12"/>
    </row>
    <row r="40171" customHeight="1" spans="1:1">
      <c r="A40171" s="12"/>
    </row>
    <row r="40172" customHeight="1" spans="1:1">
      <c r="A40172" s="12"/>
    </row>
    <row r="40173" customHeight="1" spans="1:1">
      <c r="A40173" s="12"/>
    </row>
    <row r="40174" customHeight="1" spans="1:1">
      <c r="A40174" s="12"/>
    </row>
    <row r="40175" customHeight="1" spans="1:1">
      <c r="A40175" s="12"/>
    </row>
    <row r="40176" customHeight="1" spans="1:1">
      <c r="A40176" s="12"/>
    </row>
    <row r="40177" customHeight="1" spans="1:1">
      <c r="A40177" s="12"/>
    </row>
    <row r="40178" customHeight="1" spans="1:1">
      <c r="A40178" s="12"/>
    </row>
    <row r="40179" customHeight="1" spans="1:1">
      <c r="A40179" s="12"/>
    </row>
    <row r="40180" customHeight="1" spans="1:1">
      <c r="A40180" s="12"/>
    </row>
    <row r="40181" customHeight="1" spans="1:1">
      <c r="A40181" s="12"/>
    </row>
    <row r="40182" customHeight="1" spans="1:1">
      <c r="A40182" s="12"/>
    </row>
    <row r="40183" customHeight="1" spans="1:1">
      <c r="A40183" s="12"/>
    </row>
    <row r="40184" customHeight="1" spans="1:1">
      <c r="A40184" s="12"/>
    </row>
    <row r="40185" customHeight="1" spans="1:1">
      <c r="A40185" s="12"/>
    </row>
    <row r="40186" customHeight="1" spans="1:1">
      <c r="A40186" s="12"/>
    </row>
    <row r="40187" customHeight="1" spans="1:1">
      <c r="A40187" s="12"/>
    </row>
    <row r="40188" customHeight="1" spans="1:1">
      <c r="A40188" s="12"/>
    </row>
    <row r="40189" customHeight="1" spans="1:1">
      <c r="A40189" s="12"/>
    </row>
    <row r="40190" customHeight="1" spans="1:1">
      <c r="A40190" s="12"/>
    </row>
    <row r="40191" customHeight="1" spans="1:1">
      <c r="A40191" s="12"/>
    </row>
    <row r="40192" customHeight="1" spans="1:1">
      <c r="A40192" s="12"/>
    </row>
    <row r="40193" customHeight="1" spans="1:1">
      <c r="A40193" s="12"/>
    </row>
    <row r="40194" customHeight="1" spans="1:1">
      <c r="A40194" s="12"/>
    </row>
    <row r="40195" customHeight="1" spans="1:1">
      <c r="A40195" s="12"/>
    </row>
    <row r="40196" customHeight="1" spans="1:1">
      <c r="A40196" s="12"/>
    </row>
    <row r="40197" customHeight="1" spans="1:1">
      <c r="A40197" s="12"/>
    </row>
    <row r="40198" customHeight="1" spans="1:1">
      <c r="A40198" s="12"/>
    </row>
    <row r="40199" customHeight="1" spans="1:1">
      <c r="A40199" s="12"/>
    </row>
    <row r="40200" customHeight="1" spans="1:1">
      <c r="A40200" s="12"/>
    </row>
    <row r="40201" customHeight="1" spans="1:1">
      <c r="A40201" s="12"/>
    </row>
    <row r="40202" customHeight="1" spans="1:1">
      <c r="A40202" s="12"/>
    </row>
    <row r="40203" customHeight="1" spans="1:1">
      <c r="A40203" s="12"/>
    </row>
    <row r="40204" customHeight="1" spans="1:1">
      <c r="A40204" s="12"/>
    </row>
    <row r="40205" customHeight="1" spans="1:1">
      <c r="A40205" s="12"/>
    </row>
    <row r="40206" customHeight="1" spans="1:1">
      <c r="A40206" s="12"/>
    </row>
    <row r="40207" customHeight="1" spans="1:1">
      <c r="A40207" s="12"/>
    </row>
    <row r="40208" customHeight="1" spans="1:1">
      <c r="A40208" s="12"/>
    </row>
    <row r="40209" customHeight="1" spans="1:1">
      <c r="A40209" s="12"/>
    </row>
    <row r="40210" customHeight="1" spans="1:1">
      <c r="A40210" s="12"/>
    </row>
    <row r="40211" customHeight="1" spans="1:1">
      <c r="A40211" s="12"/>
    </row>
    <row r="40212" customHeight="1" spans="1:1">
      <c r="A40212" s="12"/>
    </row>
    <row r="40213" customHeight="1" spans="1:1">
      <c r="A40213" s="12"/>
    </row>
    <row r="40214" customHeight="1" spans="1:1">
      <c r="A40214" s="12"/>
    </row>
    <row r="40215" customHeight="1" spans="1:1">
      <c r="A40215" s="12"/>
    </row>
    <row r="40216" customHeight="1" spans="1:1">
      <c r="A40216" s="12"/>
    </row>
    <row r="40217" customHeight="1" spans="1:1">
      <c r="A40217" s="12"/>
    </row>
    <row r="40218" customHeight="1" spans="1:1">
      <c r="A40218" s="12"/>
    </row>
    <row r="40219" customHeight="1" spans="1:1">
      <c r="A40219" s="12"/>
    </row>
    <row r="40220" customHeight="1" spans="1:1">
      <c r="A40220" s="12"/>
    </row>
    <row r="40221" customHeight="1" spans="1:1">
      <c r="A40221" s="12"/>
    </row>
    <row r="40222" customHeight="1" spans="1:1">
      <c r="A40222" s="12"/>
    </row>
    <row r="40223" customHeight="1" spans="1:1">
      <c r="A40223" s="12"/>
    </row>
    <row r="40224" customHeight="1" spans="1:1">
      <c r="A40224" s="12"/>
    </row>
    <row r="40225" customHeight="1" spans="1:1">
      <c r="A40225" s="12"/>
    </row>
    <row r="40226" customHeight="1" spans="1:1">
      <c r="A40226" s="12"/>
    </row>
    <row r="40227" customHeight="1" spans="1:1">
      <c r="A40227" s="12"/>
    </row>
    <row r="40228" customHeight="1" spans="1:1">
      <c r="A40228" s="12"/>
    </row>
    <row r="40229" customHeight="1" spans="1:1">
      <c r="A40229" s="12"/>
    </row>
    <row r="40230" customHeight="1" spans="1:1">
      <c r="A40230" s="12"/>
    </row>
    <row r="40231" customHeight="1" spans="1:1">
      <c r="A40231" s="12"/>
    </row>
    <row r="40232" customHeight="1" spans="1:1">
      <c r="A40232" s="12"/>
    </row>
    <row r="40233" customHeight="1" spans="1:1">
      <c r="A40233" s="12"/>
    </row>
    <row r="40234" customHeight="1" spans="1:1">
      <c r="A40234" s="12"/>
    </row>
    <row r="40235" customHeight="1" spans="1:1">
      <c r="A40235" s="12"/>
    </row>
    <row r="40236" customHeight="1" spans="1:1">
      <c r="A40236" s="12"/>
    </row>
    <row r="40237" customHeight="1" spans="1:1">
      <c r="A40237" s="12"/>
    </row>
    <row r="40238" customHeight="1" spans="1:1">
      <c r="A40238" s="12"/>
    </row>
    <row r="40239" customHeight="1" spans="1:1">
      <c r="A40239" s="12"/>
    </row>
    <row r="40240" customHeight="1" spans="1:1">
      <c r="A40240" s="12"/>
    </row>
    <row r="40241" customHeight="1" spans="1:1">
      <c r="A40241" s="12"/>
    </row>
    <row r="40242" customHeight="1" spans="1:1">
      <c r="A40242" s="12"/>
    </row>
    <row r="40243" customHeight="1" spans="1:1">
      <c r="A40243" s="12"/>
    </row>
    <row r="40244" customHeight="1" spans="1:1">
      <c r="A40244" s="12"/>
    </row>
    <row r="40245" customHeight="1" spans="1:1">
      <c r="A40245" s="12"/>
    </row>
    <row r="40246" customHeight="1" spans="1:1">
      <c r="A40246" s="12"/>
    </row>
    <row r="40247" customHeight="1" spans="1:1">
      <c r="A40247" s="12"/>
    </row>
    <row r="40248" customHeight="1" spans="1:1">
      <c r="A40248" s="12"/>
    </row>
    <row r="40249" customHeight="1" spans="1:1">
      <c r="A40249" s="12"/>
    </row>
    <row r="40250" customHeight="1" spans="1:1">
      <c r="A40250" s="12"/>
    </row>
    <row r="40251" customHeight="1" spans="1:1">
      <c r="A40251" s="12"/>
    </row>
    <row r="40252" customHeight="1" spans="1:1">
      <c r="A40252" s="12"/>
    </row>
    <row r="40253" customHeight="1" spans="1:1">
      <c r="A40253" s="12"/>
    </row>
    <row r="40254" customHeight="1" spans="1:1">
      <c r="A40254" s="12"/>
    </row>
    <row r="40255" customHeight="1" spans="1:1">
      <c r="A40255" s="12"/>
    </row>
    <row r="40256" customHeight="1" spans="1:1">
      <c r="A40256" s="12"/>
    </row>
    <row r="40257" customHeight="1" spans="1:1">
      <c r="A40257" s="12"/>
    </row>
    <row r="40258" customHeight="1" spans="1:1">
      <c r="A40258" s="12"/>
    </row>
    <row r="40259" customHeight="1" spans="1:1">
      <c r="A40259" s="12"/>
    </row>
    <row r="40260" customHeight="1" spans="1:1">
      <c r="A40260" s="12"/>
    </row>
    <row r="40261" customHeight="1" spans="1:1">
      <c r="A40261" s="12"/>
    </row>
    <row r="40262" customHeight="1" spans="1:1">
      <c r="A40262" s="12"/>
    </row>
    <row r="40263" customHeight="1" spans="1:1">
      <c r="A40263" s="12"/>
    </row>
    <row r="40264" customHeight="1" spans="1:1">
      <c r="A40264" s="12"/>
    </row>
    <row r="40265" customHeight="1" spans="1:1">
      <c r="A40265" s="12"/>
    </row>
    <row r="40266" customHeight="1" spans="1:1">
      <c r="A40266" s="12"/>
    </row>
    <row r="40267" customHeight="1" spans="1:1">
      <c r="A40267" s="12"/>
    </row>
    <row r="40268" customHeight="1" spans="1:1">
      <c r="A40268" s="12"/>
    </row>
    <row r="40269" customHeight="1" spans="1:1">
      <c r="A40269" s="12"/>
    </row>
    <row r="40270" customHeight="1" spans="1:1">
      <c r="A40270" s="12"/>
    </row>
    <row r="40271" customHeight="1" spans="1:1">
      <c r="A40271" s="12"/>
    </row>
    <row r="40272" customHeight="1" spans="1:1">
      <c r="A40272" s="12"/>
    </row>
    <row r="40273" customHeight="1" spans="1:1">
      <c r="A40273" s="12"/>
    </row>
    <row r="40274" customHeight="1" spans="1:1">
      <c r="A40274" s="12"/>
    </row>
    <row r="40275" customHeight="1" spans="1:1">
      <c r="A40275" s="12"/>
    </row>
    <row r="40276" customHeight="1" spans="1:1">
      <c r="A40276" s="12"/>
    </row>
    <row r="40277" customHeight="1" spans="1:1">
      <c r="A40277" s="12"/>
    </row>
    <row r="40278" customHeight="1" spans="1:1">
      <c r="A40278" s="12"/>
    </row>
    <row r="40279" customHeight="1" spans="1:1">
      <c r="A40279" s="12"/>
    </row>
    <row r="40280" customHeight="1" spans="1:1">
      <c r="A40280" s="12"/>
    </row>
    <row r="40281" customHeight="1" spans="1:1">
      <c r="A40281" s="12"/>
    </row>
    <row r="40282" customHeight="1" spans="1:1">
      <c r="A40282" s="12"/>
    </row>
    <row r="40283" customHeight="1" spans="1:1">
      <c r="A40283" s="12"/>
    </row>
    <row r="40284" customHeight="1" spans="1:1">
      <c r="A40284" s="12"/>
    </row>
    <row r="40285" customHeight="1" spans="1:1">
      <c r="A40285" s="12"/>
    </row>
    <row r="40286" customHeight="1" spans="1:1">
      <c r="A40286" s="12"/>
    </row>
    <row r="40287" customHeight="1" spans="1:1">
      <c r="A40287" s="12"/>
    </row>
    <row r="40288" customHeight="1" spans="1:1">
      <c r="A40288" s="12"/>
    </row>
    <row r="40289" customHeight="1" spans="1:1">
      <c r="A40289" s="12"/>
    </row>
    <row r="40290" customHeight="1" spans="1:1">
      <c r="A40290" s="12"/>
    </row>
    <row r="40291" customHeight="1" spans="1:1">
      <c r="A40291" s="12"/>
    </row>
    <row r="40292" customHeight="1" spans="1:1">
      <c r="A40292" s="12"/>
    </row>
    <row r="40293" customHeight="1" spans="1:1">
      <c r="A40293" s="12"/>
    </row>
    <row r="40294" customHeight="1" spans="1:1">
      <c r="A40294" s="12"/>
    </row>
    <row r="40295" customHeight="1" spans="1:1">
      <c r="A40295" s="12"/>
    </row>
    <row r="40296" customHeight="1" spans="1:1">
      <c r="A40296" s="12"/>
    </row>
    <row r="40297" customHeight="1" spans="1:1">
      <c r="A40297" s="12"/>
    </row>
    <row r="40298" customHeight="1" spans="1:1">
      <c r="A40298" s="12"/>
    </row>
    <row r="40299" customHeight="1" spans="1:1">
      <c r="A40299" s="12"/>
    </row>
    <row r="40300" customHeight="1" spans="1:1">
      <c r="A40300" s="12"/>
    </row>
    <row r="40301" customHeight="1" spans="1:1">
      <c r="A40301" s="12"/>
    </row>
    <row r="40302" customHeight="1" spans="1:1">
      <c r="A40302" s="12"/>
    </row>
    <row r="40303" customHeight="1" spans="1:1">
      <c r="A40303" s="12"/>
    </row>
    <row r="40304" customHeight="1" spans="1:1">
      <c r="A40304" s="12"/>
    </row>
    <row r="40305" customHeight="1" spans="1:1">
      <c r="A40305" s="12"/>
    </row>
    <row r="40306" customHeight="1" spans="1:1">
      <c r="A40306" s="12"/>
    </row>
    <row r="40307" customHeight="1" spans="1:1">
      <c r="A40307" s="12"/>
    </row>
    <row r="40308" customHeight="1" spans="1:1">
      <c r="A40308" s="12"/>
    </row>
    <row r="40309" customHeight="1" spans="1:1">
      <c r="A40309" s="12"/>
    </row>
    <row r="40310" customHeight="1" spans="1:1">
      <c r="A40310" s="12"/>
    </row>
    <row r="40311" customHeight="1" spans="1:1">
      <c r="A40311" s="12"/>
    </row>
    <row r="40312" customHeight="1" spans="1:1">
      <c r="A40312" s="12"/>
    </row>
    <row r="40313" customHeight="1" spans="1:1">
      <c r="A40313" s="12"/>
    </row>
    <row r="40314" customHeight="1" spans="1:1">
      <c r="A40314" s="12"/>
    </row>
    <row r="40315" customHeight="1" spans="1:1">
      <c r="A40315" s="12"/>
    </row>
    <row r="40316" customHeight="1" spans="1:1">
      <c r="A40316" s="12"/>
    </row>
    <row r="40317" customHeight="1" spans="1:1">
      <c r="A40317" s="12"/>
    </row>
    <row r="40318" customHeight="1" spans="1:1">
      <c r="A40318" s="12"/>
    </row>
    <row r="40319" customHeight="1" spans="1:1">
      <c r="A40319" s="12"/>
    </row>
    <row r="40320" customHeight="1" spans="1:1">
      <c r="A40320" s="12"/>
    </row>
    <row r="40321" customHeight="1" spans="1:1">
      <c r="A40321" s="12"/>
    </row>
    <row r="40322" customHeight="1" spans="1:1">
      <c r="A40322" s="12"/>
    </row>
    <row r="40323" customHeight="1" spans="1:1">
      <c r="A40323" s="12"/>
    </row>
    <row r="40324" customHeight="1" spans="1:1">
      <c r="A40324" s="12"/>
    </row>
    <row r="40325" customHeight="1" spans="1:1">
      <c r="A40325" s="12"/>
    </row>
    <row r="40326" customHeight="1" spans="1:1">
      <c r="A40326" s="12"/>
    </row>
    <row r="40327" customHeight="1" spans="1:1">
      <c r="A40327" s="12"/>
    </row>
    <row r="40328" customHeight="1" spans="1:1">
      <c r="A40328" s="12"/>
    </row>
    <row r="40329" customHeight="1" spans="1:1">
      <c r="A40329" s="12"/>
    </row>
    <row r="40330" customHeight="1" spans="1:1">
      <c r="A40330" s="12"/>
    </row>
    <row r="40331" customHeight="1" spans="1:1">
      <c r="A40331" s="12"/>
    </row>
    <row r="40332" customHeight="1" spans="1:1">
      <c r="A40332" s="12"/>
    </row>
    <row r="40333" customHeight="1" spans="1:1">
      <c r="A40333" s="12"/>
    </row>
    <row r="40334" customHeight="1" spans="1:1">
      <c r="A40334" s="12"/>
    </row>
    <row r="40335" customHeight="1" spans="1:1">
      <c r="A40335" s="12"/>
    </row>
    <row r="40336" customHeight="1" spans="1:1">
      <c r="A40336" s="12"/>
    </row>
    <row r="40337" customHeight="1" spans="1:1">
      <c r="A40337" s="12"/>
    </row>
    <row r="40338" customHeight="1" spans="1:1">
      <c r="A40338" s="12"/>
    </row>
    <row r="40339" customHeight="1" spans="1:1">
      <c r="A40339" s="12"/>
    </row>
    <row r="40340" customHeight="1" spans="1:1">
      <c r="A40340" s="12"/>
    </row>
    <row r="40341" customHeight="1" spans="1:1">
      <c r="A40341" s="12"/>
    </row>
    <row r="40342" customHeight="1" spans="1:1">
      <c r="A40342" s="12"/>
    </row>
    <row r="40343" customHeight="1" spans="1:1">
      <c r="A40343" s="12"/>
    </row>
    <row r="40344" customHeight="1" spans="1:1">
      <c r="A40344" s="12"/>
    </row>
    <row r="40345" customHeight="1" spans="1:1">
      <c r="A40345" s="12"/>
    </row>
    <row r="40346" customHeight="1" spans="1:1">
      <c r="A40346" s="12"/>
    </row>
    <row r="40347" customHeight="1" spans="1:1">
      <c r="A40347" s="12"/>
    </row>
    <row r="40348" customHeight="1" spans="1:1">
      <c r="A40348" s="12"/>
    </row>
    <row r="40349" customHeight="1" spans="1:1">
      <c r="A40349" s="12"/>
    </row>
    <row r="40350" customHeight="1" spans="1:1">
      <c r="A40350" s="12"/>
    </row>
    <row r="40351" customHeight="1" spans="1:1">
      <c r="A40351" s="12"/>
    </row>
    <row r="40352" customHeight="1" spans="1:1">
      <c r="A40352" s="12"/>
    </row>
    <row r="40353" customHeight="1" spans="1:1">
      <c r="A40353" s="12"/>
    </row>
    <row r="40354" customHeight="1" spans="1:1">
      <c r="A40354" s="12"/>
    </row>
    <row r="40355" customHeight="1" spans="1:1">
      <c r="A40355" s="12"/>
    </row>
    <row r="40356" customHeight="1" spans="1:1">
      <c r="A40356" s="12"/>
    </row>
    <row r="40357" customHeight="1" spans="1:1">
      <c r="A40357" s="12"/>
    </row>
    <row r="40358" customHeight="1" spans="1:1">
      <c r="A40358" s="12"/>
    </row>
    <row r="40359" customHeight="1" spans="1:1">
      <c r="A40359" s="12"/>
    </row>
    <row r="40360" customHeight="1" spans="1:1">
      <c r="A40360" s="12"/>
    </row>
    <row r="40361" customHeight="1" spans="1:1">
      <c r="A40361" s="12"/>
    </row>
    <row r="40362" customHeight="1" spans="1:1">
      <c r="A40362" s="12"/>
    </row>
    <row r="40363" customHeight="1" spans="1:1">
      <c r="A40363" s="12"/>
    </row>
    <row r="40364" customHeight="1" spans="1:1">
      <c r="A40364" s="12"/>
    </row>
    <row r="40365" customHeight="1" spans="1:1">
      <c r="A40365" s="12"/>
    </row>
    <row r="40366" customHeight="1" spans="1:1">
      <c r="A40366" s="12"/>
    </row>
    <row r="40367" customHeight="1" spans="1:1">
      <c r="A40367" s="12"/>
    </row>
    <row r="40368" customHeight="1" spans="1:1">
      <c r="A40368" s="12"/>
    </row>
    <row r="40369" customHeight="1" spans="1:1">
      <c r="A40369" s="12"/>
    </row>
    <row r="40370" customHeight="1" spans="1:1">
      <c r="A40370" s="12"/>
    </row>
    <row r="40371" customHeight="1" spans="1:1">
      <c r="A40371" s="12"/>
    </row>
    <row r="40372" customHeight="1" spans="1:1">
      <c r="A40372" s="12"/>
    </row>
    <row r="40373" customHeight="1" spans="1:1">
      <c r="A40373" s="12"/>
    </row>
    <row r="40374" customHeight="1" spans="1:1">
      <c r="A40374" s="12"/>
    </row>
    <row r="40375" customHeight="1" spans="1:1">
      <c r="A40375" s="12"/>
    </row>
    <row r="40376" customHeight="1" spans="1:1">
      <c r="A40376" s="12"/>
    </row>
    <row r="40377" customHeight="1" spans="1:1">
      <c r="A40377" s="12"/>
    </row>
    <row r="40378" customHeight="1" spans="1:1">
      <c r="A40378" s="12"/>
    </row>
    <row r="40379" customHeight="1" spans="1:1">
      <c r="A40379" s="12"/>
    </row>
    <row r="40380" customHeight="1" spans="1:1">
      <c r="A40380" s="12"/>
    </row>
    <row r="40381" customHeight="1" spans="1:1">
      <c r="A40381" s="12"/>
    </row>
    <row r="40382" customHeight="1" spans="1:1">
      <c r="A40382" s="12"/>
    </row>
    <row r="40383" customHeight="1" spans="1:1">
      <c r="A40383" s="12"/>
    </row>
    <row r="40384" customHeight="1" spans="1:1">
      <c r="A40384" s="12"/>
    </row>
    <row r="40385" customHeight="1" spans="1:1">
      <c r="A40385" s="12"/>
    </row>
    <row r="40386" customHeight="1" spans="1:1">
      <c r="A40386" s="12"/>
    </row>
    <row r="40387" customHeight="1" spans="1:1">
      <c r="A40387" s="12"/>
    </row>
    <row r="40388" customHeight="1" spans="1:1">
      <c r="A40388" s="12"/>
    </row>
    <row r="40389" customHeight="1" spans="1:1">
      <c r="A40389" s="12"/>
    </row>
    <row r="40390" customHeight="1" spans="1:1">
      <c r="A40390" s="12"/>
    </row>
    <row r="40391" customHeight="1" spans="1:1">
      <c r="A40391" s="12"/>
    </row>
    <row r="40392" customHeight="1" spans="1:1">
      <c r="A40392" s="12"/>
    </row>
    <row r="40393" customHeight="1" spans="1:1">
      <c r="A40393" s="12"/>
    </row>
    <row r="40394" customHeight="1" spans="1:1">
      <c r="A40394" s="12"/>
    </row>
    <row r="40395" customHeight="1" spans="1:1">
      <c r="A40395" s="12"/>
    </row>
    <row r="40396" customHeight="1" spans="1:1">
      <c r="A40396" s="12"/>
    </row>
    <row r="40397" customHeight="1" spans="1:1">
      <c r="A40397" s="12"/>
    </row>
    <row r="40398" customHeight="1" spans="1:1">
      <c r="A40398" s="12"/>
    </row>
    <row r="40399" customHeight="1" spans="1:1">
      <c r="A40399" s="12"/>
    </row>
    <row r="40400" customHeight="1" spans="1:1">
      <c r="A40400" s="12"/>
    </row>
    <row r="40401" customHeight="1" spans="1:1">
      <c r="A40401" s="12"/>
    </row>
    <row r="40402" customHeight="1" spans="1:1">
      <c r="A40402" s="12"/>
    </row>
    <row r="40403" customHeight="1" spans="1:1">
      <c r="A40403" s="12"/>
    </row>
    <row r="40404" customHeight="1" spans="1:1">
      <c r="A40404" s="12"/>
    </row>
    <row r="40405" customHeight="1" spans="1:1">
      <c r="A40405" s="12"/>
    </row>
    <row r="40406" customHeight="1" spans="1:1">
      <c r="A40406" s="12"/>
    </row>
    <row r="40407" customHeight="1" spans="1:1">
      <c r="A40407" s="12"/>
    </row>
    <row r="40408" customHeight="1" spans="1:1">
      <c r="A40408" s="12"/>
    </row>
    <row r="40409" customHeight="1" spans="1:1">
      <c r="A40409" s="12"/>
    </row>
    <row r="40410" customHeight="1" spans="1:1">
      <c r="A40410" s="12"/>
    </row>
    <row r="40411" customHeight="1" spans="1:1">
      <c r="A40411" s="12"/>
    </row>
    <row r="40412" customHeight="1" spans="1:1">
      <c r="A40412" s="12"/>
    </row>
    <row r="40413" customHeight="1" spans="1:1">
      <c r="A40413" s="12"/>
    </row>
    <row r="40414" customHeight="1" spans="1:1">
      <c r="A40414" s="12"/>
    </row>
    <row r="40415" customHeight="1" spans="1:1">
      <c r="A40415" s="12"/>
    </row>
    <row r="40416" customHeight="1" spans="1:1">
      <c r="A40416" s="12"/>
    </row>
    <row r="40417" customHeight="1" spans="1:1">
      <c r="A40417" s="12"/>
    </row>
    <row r="40418" customHeight="1" spans="1:1">
      <c r="A40418" s="12"/>
    </row>
    <row r="40419" customHeight="1" spans="1:1">
      <c r="A40419" s="12"/>
    </row>
    <row r="40420" customHeight="1" spans="1:1">
      <c r="A40420" s="12"/>
    </row>
    <row r="40421" customHeight="1" spans="1:1">
      <c r="A40421" s="12"/>
    </row>
    <row r="40422" customHeight="1" spans="1:1">
      <c r="A40422" s="12"/>
    </row>
    <row r="40423" customHeight="1" spans="1:1">
      <c r="A40423" s="12"/>
    </row>
    <row r="40424" customHeight="1" spans="1:1">
      <c r="A40424" s="12"/>
    </row>
    <row r="40425" customHeight="1" spans="1:1">
      <c r="A40425" s="12"/>
    </row>
    <row r="40426" customHeight="1" spans="1:1">
      <c r="A40426" s="12"/>
    </row>
    <row r="40427" customHeight="1" spans="1:1">
      <c r="A40427" s="12"/>
    </row>
    <row r="40428" customHeight="1" spans="1:1">
      <c r="A40428" s="12"/>
    </row>
    <row r="40429" customHeight="1" spans="1:1">
      <c r="A40429" s="12"/>
    </row>
    <row r="40430" customHeight="1" spans="1:1">
      <c r="A40430" s="12"/>
    </row>
    <row r="40431" customHeight="1" spans="1:1">
      <c r="A40431" s="12"/>
    </row>
    <row r="40432" customHeight="1" spans="1:1">
      <c r="A40432" s="12"/>
    </row>
    <row r="40433" customHeight="1" spans="1:1">
      <c r="A40433" s="12"/>
    </row>
    <row r="40434" customHeight="1" spans="1:1">
      <c r="A40434" s="12"/>
    </row>
    <row r="40435" customHeight="1" spans="1:1">
      <c r="A40435" s="12"/>
    </row>
    <row r="40436" customHeight="1" spans="1:1">
      <c r="A40436" s="12"/>
    </row>
    <row r="40437" customHeight="1" spans="1:1">
      <c r="A40437" s="12"/>
    </row>
    <row r="40438" customHeight="1" spans="1:1">
      <c r="A40438" s="12"/>
    </row>
    <row r="40439" customHeight="1" spans="1:1">
      <c r="A40439" s="12"/>
    </row>
    <row r="40440" customHeight="1" spans="1:1">
      <c r="A40440" s="12"/>
    </row>
    <row r="40441" customHeight="1" spans="1:1">
      <c r="A40441" s="12"/>
    </row>
    <row r="40442" customHeight="1" spans="1:1">
      <c r="A40442" s="12"/>
    </row>
    <row r="40443" customHeight="1" spans="1:1">
      <c r="A40443" s="12"/>
    </row>
    <row r="40444" customHeight="1" spans="1:1">
      <c r="A40444" s="12"/>
    </row>
    <row r="40445" customHeight="1" spans="1:1">
      <c r="A40445" s="12"/>
    </row>
    <row r="40446" customHeight="1" spans="1:1">
      <c r="A40446" s="12"/>
    </row>
    <row r="40447" customHeight="1" spans="1:1">
      <c r="A40447" s="12"/>
    </row>
    <row r="40448" customHeight="1" spans="1:1">
      <c r="A40448" s="12"/>
    </row>
    <row r="40449" customHeight="1" spans="1:1">
      <c r="A40449" s="12"/>
    </row>
    <row r="40450" customHeight="1" spans="1:1">
      <c r="A40450" s="12"/>
    </row>
    <row r="40451" customHeight="1" spans="1:1">
      <c r="A40451" s="12"/>
    </row>
    <row r="40452" customHeight="1" spans="1:1">
      <c r="A40452" s="12"/>
    </row>
    <row r="40453" customHeight="1" spans="1:1">
      <c r="A40453" s="12"/>
    </row>
    <row r="40454" customHeight="1" spans="1:1">
      <c r="A40454" s="12"/>
    </row>
    <row r="40455" customHeight="1" spans="1:1">
      <c r="A40455" s="12"/>
    </row>
    <row r="40456" customHeight="1" spans="1:1">
      <c r="A40456" s="12"/>
    </row>
    <row r="40457" customHeight="1" spans="1:1">
      <c r="A40457" s="12"/>
    </row>
    <row r="40458" customHeight="1" spans="1:1">
      <c r="A40458" s="12"/>
    </row>
    <row r="40459" customHeight="1" spans="1:1">
      <c r="A40459" s="12"/>
    </row>
    <row r="40460" customHeight="1" spans="1:1">
      <c r="A40460" s="12"/>
    </row>
    <row r="40461" customHeight="1" spans="1:1">
      <c r="A40461" s="12"/>
    </row>
    <row r="40462" customHeight="1" spans="1:1">
      <c r="A40462" s="12"/>
    </row>
    <row r="40463" customHeight="1" spans="1:1">
      <c r="A40463" s="12"/>
    </row>
    <row r="40464" customHeight="1" spans="1:1">
      <c r="A40464" s="12"/>
    </row>
    <row r="40465" customHeight="1" spans="1:1">
      <c r="A40465" s="12"/>
    </row>
    <row r="40466" customHeight="1" spans="1:1">
      <c r="A40466" s="12"/>
    </row>
    <row r="40467" customHeight="1" spans="1:1">
      <c r="A40467" s="12"/>
    </row>
    <row r="40468" customHeight="1" spans="1:1">
      <c r="A40468" s="12"/>
    </row>
    <row r="40469" customHeight="1" spans="1:1">
      <c r="A40469" s="12"/>
    </row>
    <row r="40470" customHeight="1" spans="1:1">
      <c r="A40470" s="12"/>
    </row>
    <row r="40471" customHeight="1" spans="1:1">
      <c r="A40471" s="12"/>
    </row>
    <row r="40472" customHeight="1" spans="1:1">
      <c r="A40472" s="12"/>
    </row>
    <row r="40473" customHeight="1" spans="1:1">
      <c r="A40473" s="12"/>
    </row>
    <row r="40474" customHeight="1" spans="1:1">
      <c r="A40474" s="12"/>
    </row>
    <row r="40475" customHeight="1" spans="1:1">
      <c r="A40475" s="12"/>
    </row>
    <row r="40476" customHeight="1" spans="1:1">
      <c r="A40476" s="12"/>
    </row>
    <row r="40477" customHeight="1" spans="1:1">
      <c r="A40477" s="12"/>
    </row>
    <row r="40478" customHeight="1" spans="1:1">
      <c r="A40478" s="12"/>
    </row>
    <row r="40479" customHeight="1" spans="1:1">
      <c r="A40479" s="12"/>
    </row>
    <row r="40480" customHeight="1" spans="1:1">
      <c r="A40480" s="12"/>
    </row>
    <row r="40481" customHeight="1" spans="1:1">
      <c r="A40481" s="12"/>
    </row>
    <row r="40482" customHeight="1" spans="1:1">
      <c r="A40482" s="12"/>
    </row>
    <row r="40483" customHeight="1" spans="1:1">
      <c r="A40483" s="12"/>
    </row>
    <row r="40484" customHeight="1" spans="1:1">
      <c r="A40484" s="12"/>
    </row>
    <row r="40485" customHeight="1" spans="1:1">
      <c r="A40485" s="12"/>
    </row>
    <row r="40486" customHeight="1" spans="1:1">
      <c r="A40486" s="12"/>
    </row>
    <row r="40487" customHeight="1" spans="1:1">
      <c r="A40487" s="12"/>
    </row>
    <row r="40488" customHeight="1" spans="1:1">
      <c r="A40488" s="12"/>
    </row>
    <row r="40489" customHeight="1" spans="1:1">
      <c r="A40489" s="12"/>
    </row>
    <row r="40490" customHeight="1" spans="1:1">
      <c r="A40490" s="12"/>
    </row>
    <row r="40491" customHeight="1" spans="1:1">
      <c r="A40491" s="12"/>
    </row>
    <row r="40492" customHeight="1" spans="1:1">
      <c r="A40492" s="12"/>
    </row>
    <row r="40493" customHeight="1" spans="1:1">
      <c r="A40493" s="12"/>
    </row>
    <row r="40494" customHeight="1" spans="1:1">
      <c r="A40494" s="12"/>
    </row>
    <row r="40495" customHeight="1" spans="1:1">
      <c r="A40495" s="12"/>
    </row>
    <row r="40496" customHeight="1" spans="1:1">
      <c r="A40496" s="12"/>
    </row>
    <row r="40497" customHeight="1" spans="1:1">
      <c r="A40497" s="12"/>
    </row>
    <row r="40498" customHeight="1" spans="1:1">
      <c r="A40498" s="12"/>
    </row>
    <row r="40499" customHeight="1" spans="1:1">
      <c r="A40499" s="12"/>
    </row>
    <row r="40500" customHeight="1" spans="1:1">
      <c r="A40500" s="12"/>
    </row>
    <row r="40501" customHeight="1" spans="1:1">
      <c r="A40501" s="12"/>
    </row>
    <row r="40502" customHeight="1" spans="1:1">
      <c r="A40502" s="12"/>
    </row>
    <row r="40503" customHeight="1" spans="1:1">
      <c r="A40503" s="12"/>
    </row>
    <row r="40504" customHeight="1" spans="1:1">
      <c r="A40504" s="12"/>
    </row>
    <row r="40505" customHeight="1" spans="1:1">
      <c r="A40505" s="12"/>
    </row>
    <row r="40506" customHeight="1" spans="1:1">
      <c r="A40506" s="12"/>
    </row>
    <row r="40507" customHeight="1" spans="1:1">
      <c r="A40507" s="12"/>
    </row>
    <row r="40508" customHeight="1" spans="1:1">
      <c r="A40508" s="12"/>
    </row>
    <row r="40509" customHeight="1" spans="1:1">
      <c r="A40509" s="12"/>
    </row>
    <row r="40510" customHeight="1" spans="1:1">
      <c r="A40510" s="12"/>
    </row>
    <row r="40511" customHeight="1" spans="1:1">
      <c r="A40511" s="12"/>
    </row>
    <row r="40512" customHeight="1" spans="1:1">
      <c r="A40512" s="12"/>
    </row>
    <row r="40513" customHeight="1" spans="1:1">
      <c r="A40513" s="12"/>
    </row>
    <row r="40514" customHeight="1" spans="1:1">
      <c r="A40514" s="12"/>
    </row>
    <row r="40515" customHeight="1" spans="1:1">
      <c r="A40515" s="12"/>
    </row>
    <row r="40516" customHeight="1" spans="1:1">
      <c r="A40516" s="12"/>
    </row>
    <row r="40517" customHeight="1" spans="1:1">
      <c r="A40517" s="12"/>
    </row>
    <row r="40518" customHeight="1" spans="1:1">
      <c r="A40518" s="12"/>
    </row>
    <row r="40519" customHeight="1" spans="1:1">
      <c r="A40519" s="12"/>
    </row>
    <row r="40520" customHeight="1" spans="1:1">
      <c r="A40520" s="12"/>
    </row>
    <row r="40521" customHeight="1" spans="1:1">
      <c r="A40521" s="12"/>
    </row>
    <row r="40522" customHeight="1" spans="1:1">
      <c r="A40522" s="12"/>
    </row>
    <row r="40523" customHeight="1" spans="1:1">
      <c r="A40523" s="12"/>
    </row>
    <row r="40524" customHeight="1" spans="1:1">
      <c r="A40524" s="12"/>
    </row>
    <row r="40525" customHeight="1" spans="1:1">
      <c r="A40525" s="12"/>
    </row>
    <row r="40526" customHeight="1" spans="1:1">
      <c r="A40526" s="12"/>
    </row>
    <row r="40527" customHeight="1" spans="1:1">
      <c r="A40527" s="12"/>
    </row>
    <row r="40528" customHeight="1" spans="1:1">
      <c r="A40528" s="12"/>
    </row>
    <row r="40529" customHeight="1" spans="1:1">
      <c r="A40529" s="12"/>
    </row>
    <row r="40530" customHeight="1" spans="1:1">
      <c r="A40530" s="12"/>
    </row>
    <row r="40531" customHeight="1" spans="1:1">
      <c r="A40531" s="12"/>
    </row>
    <row r="40532" customHeight="1" spans="1:1">
      <c r="A40532" s="12"/>
    </row>
    <row r="40533" customHeight="1" spans="1:1">
      <c r="A40533" s="12"/>
    </row>
    <row r="40534" customHeight="1" spans="1:1">
      <c r="A40534" s="12"/>
    </row>
    <row r="40535" customHeight="1" spans="1:1">
      <c r="A40535" s="12"/>
    </row>
    <row r="40536" customHeight="1" spans="1:1">
      <c r="A40536" s="12"/>
    </row>
    <row r="40537" customHeight="1" spans="1:1">
      <c r="A40537" s="12"/>
    </row>
    <row r="40538" customHeight="1" spans="1:1">
      <c r="A40538" s="12"/>
    </row>
    <row r="40539" customHeight="1" spans="1:1">
      <c r="A40539" s="12"/>
    </row>
    <row r="40540" customHeight="1" spans="1:1">
      <c r="A40540" s="12"/>
    </row>
    <row r="40541" customHeight="1" spans="1:1">
      <c r="A40541" s="12"/>
    </row>
    <row r="40542" customHeight="1" spans="1:1">
      <c r="A40542" s="12"/>
    </row>
    <row r="40543" customHeight="1" spans="1:1">
      <c r="A40543" s="12"/>
    </row>
    <row r="40544" customHeight="1" spans="1:1">
      <c r="A40544" s="12"/>
    </row>
    <row r="40545" customHeight="1" spans="1:1">
      <c r="A40545" s="12"/>
    </row>
    <row r="40546" customHeight="1" spans="1:1">
      <c r="A40546" s="12"/>
    </row>
    <row r="40547" customHeight="1" spans="1:1">
      <c r="A40547" s="12"/>
    </row>
    <row r="40548" customHeight="1" spans="1:1">
      <c r="A40548" s="12"/>
    </row>
    <row r="40549" customHeight="1" spans="1:1">
      <c r="A40549" s="12"/>
    </row>
    <row r="40550" customHeight="1" spans="1:1">
      <c r="A40550" s="12"/>
    </row>
    <row r="40551" customHeight="1" spans="1:1">
      <c r="A40551" s="12"/>
    </row>
    <row r="40552" customHeight="1" spans="1:1">
      <c r="A40552" s="12"/>
    </row>
    <row r="40553" customHeight="1" spans="1:1">
      <c r="A40553" s="12"/>
    </row>
    <row r="40554" customHeight="1" spans="1:1">
      <c r="A40554" s="12"/>
    </row>
    <row r="40555" customHeight="1" spans="1:1">
      <c r="A40555" s="12"/>
    </row>
    <row r="40556" customHeight="1" spans="1:1">
      <c r="A40556" s="12"/>
    </row>
    <row r="40557" customHeight="1" spans="1:1">
      <c r="A40557" s="12"/>
    </row>
    <row r="40558" customHeight="1" spans="1:1">
      <c r="A40558" s="12"/>
    </row>
    <row r="40559" customHeight="1" spans="1:1">
      <c r="A40559" s="12"/>
    </row>
    <row r="40560" customHeight="1" spans="1:1">
      <c r="A40560" s="12"/>
    </row>
    <row r="40561" customHeight="1" spans="1:1">
      <c r="A40561" s="12"/>
    </row>
    <row r="40562" customHeight="1" spans="1:1">
      <c r="A40562" s="12"/>
    </row>
    <row r="40563" customHeight="1" spans="1:1">
      <c r="A40563" s="12"/>
    </row>
    <row r="40564" customHeight="1" spans="1:1">
      <c r="A40564" s="12"/>
    </row>
    <row r="40565" customHeight="1" spans="1:1">
      <c r="A40565" s="12"/>
    </row>
    <row r="40566" customHeight="1" spans="1:1">
      <c r="A40566" s="12"/>
    </row>
    <row r="40567" customHeight="1" spans="1:1">
      <c r="A40567" s="12"/>
    </row>
    <row r="40568" customHeight="1" spans="1:1">
      <c r="A40568" s="12"/>
    </row>
    <row r="40569" customHeight="1" spans="1:1">
      <c r="A40569" s="12"/>
    </row>
    <row r="40570" customHeight="1" spans="1:1">
      <c r="A40570" s="12"/>
    </row>
    <row r="40571" customHeight="1" spans="1:1">
      <c r="A40571" s="12"/>
    </row>
    <row r="40572" customHeight="1" spans="1:1">
      <c r="A40572" s="12"/>
    </row>
    <row r="40573" customHeight="1" spans="1:1">
      <c r="A40573" s="12"/>
    </row>
    <row r="40574" customHeight="1" spans="1:1">
      <c r="A40574" s="12"/>
    </row>
    <row r="40575" customHeight="1" spans="1:1">
      <c r="A40575" s="12"/>
    </row>
    <row r="40576" customHeight="1" spans="1:1">
      <c r="A40576" s="12"/>
    </row>
    <row r="40577" customHeight="1" spans="1:1">
      <c r="A40577" s="12"/>
    </row>
    <row r="40578" customHeight="1" spans="1:1">
      <c r="A40578" s="12"/>
    </row>
    <row r="40579" customHeight="1" spans="1:1">
      <c r="A40579" s="12"/>
    </row>
    <row r="40580" customHeight="1" spans="1:1">
      <c r="A40580" s="12"/>
    </row>
    <row r="40581" customHeight="1" spans="1:1">
      <c r="A40581" s="12"/>
    </row>
    <row r="40582" customHeight="1" spans="1:1">
      <c r="A40582" s="12"/>
    </row>
    <row r="40583" customHeight="1" spans="1:1">
      <c r="A40583" s="12"/>
    </row>
    <row r="40584" customHeight="1" spans="1:1">
      <c r="A40584" s="12"/>
    </row>
    <row r="40585" customHeight="1" spans="1:1">
      <c r="A40585" s="12"/>
    </row>
    <row r="40586" customHeight="1" spans="1:1">
      <c r="A40586" s="12"/>
    </row>
    <row r="40587" customHeight="1" spans="1:1">
      <c r="A40587" s="12"/>
    </row>
    <row r="40588" customHeight="1" spans="1:1">
      <c r="A40588" s="12"/>
    </row>
    <row r="40589" customHeight="1" spans="1:1">
      <c r="A40589" s="12"/>
    </row>
    <row r="40590" customHeight="1" spans="1:1">
      <c r="A40590" s="12"/>
    </row>
    <row r="40591" customHeight="1" spans="1:1">
      <c r="A40591" s="12"/>
    </row>
    <row r="40592" customHeight="1" spans="1:1">
      <c r="A40592" s="12"/>
    </row>
    <row r="40593" customHeight="1" spans="1:1">
      <c r="A40593" s="12"/>
    </row>
    <row r="40594" customHeight="1" spans="1:1">
      <c r="A40594" s="12"/>
    </row>
    <row r="40595" customHeight="1" spans="1:1">
      <c r="A40595" s="12"/>
    </row>
    <row r="40596" customHeight="1" spans="1:1">
      <c r="A40596" s="12"/>
    </row>
    <row r="40597" customHeight="1" spans="1:1">
      <c r="A40597" s="12"/>
    </row>
    <row r="40598" customHeight="1" spans="1:1">
      <c r="A40598" s="12"/>
    </row>
    <row r="40599" customHeight="1" spans="1:1">
      <c r="A40599" s="12"/>
    </row>
    <row r="40600" customHeight="1" spans="1:1">
      <c r="A40600" s="12"/>
    </row>
    <row r="40601" customHeight="1" spans="1:1">
      <c r="A40601" s="12"/>
    </row>
    <row r="40602" customHeight="1" spans="1:1">
      <c r="A40602" s="12"/>
    </row>
    <row r="40603" customHeight="1" spans="1:1">
      <c r="A40603" s="12"/>
    </row>
    <row r="40604" customHeight="1" spans="1:1">
      <c r="A40604" s="12"/>
    </row>
    <row r="40605" customHeight="1" spans="1:1">
      <c r="A40605" s="12"/>
    </row>
    <row r="40606" customHeight="1" spans="1:1">
      <c r="A40606" s="12"/>
    </row>
    <row r="40607" customHeight="1" spans="1:1">
      <c r="A40607" s="12"/>
    </row>
    <row r="40608" customHeight="1" spans="1:1">
      <c r="A40608" s="12"/>
    </row>
    <row r="40609" customHeight="1" spans="1:1">
      <c r="A40609" s="12"/>
    </row>
    <row r="40610" customHeight="1" spans="1:1">
      <c r="A40610" s="12"/>
    </row>
    <row r="40611" customHeight="1" spans="1:1">
      <c r="A40611" s="12"/>
    </row>
    <row r="40612" customHeight="1" spans="1:1">
      <c r="A40612" s="12"/>
    </row>
    <row r="40613" customHeight="1" spans="1:1">
      <c r="A40613" s="12"/>
    </row>
    <row r="40614" customHeight="1" spans="1:1">
      <c r="A40614" s="12"/>
    </row>
    <row r="40615" customHeight="1" spans="1:1">
      <c r="A40615" s="12"/>
    </row>
    <row r="40616" customHeight="1" spans="1:1">
      <c r="A40616" s="12"/>
    </row>
    <row r="40617" customHeight="1" spans="1:1">
      <c r="A40617" s="12"/>
    </row>
    <row r="40618" customHeight="1" spans="1:1">
      <c r="A40618" s="12"/>
    </row>
    <row r="40619" customHeight="1" spans="1:1">
      <c r="A40619" s="12"/>
    </row>
    <row r="40620" customHeight="1" spans="1:1">
      <c r="A40620" s="12"/>
    </row>
    <row r="40621" customHeight="1" spans="1:1">
      <c r="A40621" s="12"/>
    </row>
    <row r="40622" customHeight="1" spans="1:1">
      <c r="A40622" s="12"/>
    </row>
    <row r="40623" customHeight="1" spans="1:1">
      <c r="A40623" s="12"/>
    </row>
    <row r="40624" customHeight="1" spans="1:1">
      <c r="A40624" s="12"/>
    </row>
    <row r="40625" customHeight="1" spans="1:1">
      <c r="A40625" s="12"/>
    </row>
    <row r="40626" customHeight="1" spans="1:1">
      <c r="A40626" s="12"/>
    </row>
    <row r="40627" customHeight="1" spans="1:1">
      <c r="A40627" s="12"/>
    </row>
    <row r="40628" customHeight="1" spans="1:1">
      <c r="A40628" s="12"/>
    </row>
    <row r="40629" customHeight="1" spans="1:1">
      <c r="A40629" s="12"/>
    </row>
    <row r="40630" customHeight="1" spans="1:1">
      <c r="A40630" s="12"/>
    </row>
    <row r="40631" customHeight="1" spans="1:1">
      <c r="A40631" s="12"/>
    </row>
    <row r="40632" customHeight="1" spans="1:1">
      <c r="A40632" s="12"/>
    </row>
    <row r="40633" customHeight="1" spans="1:1">
      <c r="A40633" s="12"/>
    </row>
    <row r="40634" customHeight="1" spans="1:1">
      <c r="A40634" s="12"/>
    </row>
    <row r="40635" customHeight="1" spans="1:1">
      <c r="A40635" s="12"/>
    </row>
    <row r="40636" customHeight="1" spans="1:1">
      <c r="A40636" s="12"/>
    </row>
    <row r="40637" customHeight="1" spans="1:1">
      <c r="A40637" s="12"/>
    </row>
    <row r="40638" customHeight="1" spans="1:1">
      <c r="A40638" s="12"/>
    </row>
    <row r="40639" customHeight="1" spans="1:1">
      <c r="A40639" s="12"/>
    </row>
    <row r="40640" customHeight="1" spans="1:1">
      <c r="A40640" s="12"/>
    </row>
    <row r="40641" customHeight="1" spans="1:1">
      <c r="A40641" s="12"/>
    </row>
    <row r="40642" customHeight="1" spans="1:1">
      <c r="A40642" s="12"/>
    </row>
    <row r="40643" customHeight="1" spans="1:1">
      <c r="A40643" s="12"/>
    </row>
    <row r="40644" customHeight="1" spans="1:1">
      <c r="A40644" s="12"/>
    </row>
    <row r="40645" customHeight="1" spans="1:1">
      <c r="A40645" s="12"/>
    </row>
    <row r="40646" customHeight="1" spans="1:1">
      <c r="A40646" s="12"/>
    </row>
    <row r="40647" customHeight="1" spans="1:1">
      <c r="A40647" s="12"/>
    </row>
    <row r="40648" customHeight="1" spans="1:1">
      <c r="A40648" s="12"/>
    </row>
    <row r="40649" customHeight="1" spans="1:1">
      <c r="A40649" s="12"/>
    </row>
    <row r="40650" customHeight="1" spans="1:1">
      <c r="A40650" s="12"/>
    </row>
    <row r="40651" customHeight="1" spans="1:1">
      <c r="A40651" s="12"/>
    </row>
    <row r="40652" customHeight="1" spans="1:1">
      <c r="A40652" s="12"/>
    </row>
    <row r="40653" customHeight="1" spans="1:1">
      <c r="A40653" s="12"/>
    </row>
    <row r="40654" customHeight="1" spans="1:1">
      <c r="A40654" s="12"/>
    </row>
    <row r="40655" customHeight="1" spans="1:1">
      <c r="A40655" s="12"/>
    </row>
    <row r="40656" customHeight="1" spans="1:1">
      <c r="A40656" s="12"/>
    </row>
    <row r="40657" customHeight="1" spans="1:1">
      <c r="A40657" s="12"/>
    </row>
    <row r="40658" customHeight="1" spans="1:1">
      <c r="A40658" s="12"/>
    </row>
    <row r="40659" customHeight="1" spans="1:1">
      <c r="A40659" s="12"/>
    </row>
    <row r="40660" customHeight="1" spans="1:1">
      <c r="A40660" s="12"/>
    </row>
    <row r="40661" customHeight="1" spans="1:1">
      <c r="A40661" s="12"/>
    </row>
    <row r="40662" customHeight="1" spans="1:1">
      <c r="A40662" s="12"/>
    </row>
    <row r="40663" customHeight="1" spans="1:1">
      <c r="A40663" s="12"/>
    </row>
    <row r="40664" customHeight="1" spans="1:1">
      <c r="A40664" s="12"/>
    </row>
    <row r="40665" customHeight="1" spans="1:1">
      <c r="A40665" s="12"/>
    </row>
    <row r="40666" customHeight="1" spans="1:1">
      <c r="A40666" s="12"/>
    </row>
    <row r="40667" customHeight="1" spans="1:1">
      <c r="A40667" s="12"/>
    </row>
    <row r="40668" customHeight="1" spans="1:1">
      <c r="A40668" s="12"/>
    </row>
    <row r="40669" customHeight="1" spans="1:1">
      <c r="A40669" s="12"/>
    </row>
    <row r="40670" customHeight="1" spans="1:1">
      <c r="A40670" s="12"/>
    </row>
    <row r="40671" customHeight="1" spans="1:1">
      <c r="A40671" s="12"/>
    </row>
    <row r="40672" customHeight="1" spans="1:1">
      <c r="A40672" s="12"/>
    </row>
    <row r="40673" customHeight="1" spans="1:1">
      <c r="A40673" s="12"/>
    </row>
    <row r="40674" customHeight="1" spans="1:1">
      <c r="A40674" s="12"/>
    </row>
    <row r="40675" customHeight="1" spans="1:1">
      <c r="A40675" s="12"/>
    </row>
    <row r="40676" customHeight="1" spans="1:1">
      <c r="A40676" s="12"/>
    </row>
    <row r="40677" customHeight="1" spans="1:1">
      <c r="A40677" s="12"/>
    </row>
    <row r="40678" customHeight="1" spans="1:1">
      <c r="A40678" s="12"/>
    </row>
    <row r="40679" customHeight="1" spans="1:1">
      <c r="A40679" s="12"/>
    </row>
    <row r="40680" customHeight="1" spans="1:1">
      <c r="A40680" s="12"/>
    </row>
    <row r="40681" customHeight="1" spans="1:1">
      <c r="A40681" s="12"/>
    </row>
    <row r="40682" customHeight="1" spans="1:1">
      <c r="A40682" s="12"/>
    </row>
    <row r="40683" customHeight="1" spans="1:1">
      <c r="A40683" s="12"/>
    </row>
    <row r="40684" customHeight="1" spans="1:1">
      <c r="A40684" s="12"/>
    </row>
    <row r="40685" customHeight="1" spans="1:1">
      <c r="A40685" s="12"/>
    </row>
    <row r="40686" customHeight="1" spans="1:1">
      <c r="A40686" s="12"/>
    </row>
    <row r="40687" customHeight="1" spans="1:1">
      <c r="A40687" s="12"/>
    </row>
    <row r="40688" customHeight="1" spans="1:1">
      <c r="A40688" s="12"/>
    </row>
    <row r="40689" customHeight="1" spans="1:1">
      <c r="A40689" s="12"/>
    </row>
    <row r="40690" customHeight="1" spans="1:1">
      <c r="A40690" s="12"/>
    </row>
    <row r="40691" customHeight="1" spans="1:1">
      <c r="A40691" s="12"/>
    </row>
    <row r="40692" customHeight="1" spans="1:1">
      <c r="A40692" s="12"/>
    </row>
    <row r="40693" customHeight="1" spans="1:1">
      <c r="A40693" s="12"/>
    </row>
    <row r="40694" customHeight="1" spans="1:1">
      <c r="A40694" s="12"/>
    </row>
    <row r="40695" customHeight="1" spans="1:1">
      <c r="A40695" s="12"/>
    </row>
    <row r="40696" customHeight="1" spans="1:1">
      <c r="A40696" s="12"/>
    </row>
    <row r="40697" customHeight="1" spans="1:1">
      <c r="A40697" s="12"/>
    </row>
    <row r="40698" customHeight="1" spans="1:1">
      <c r="A40698" s="12"/>
    </row>
    <row r="40699" customHeight="1" spans="1:1">
      <c r="A40699" s="12"/>
    </row>
    <row r="40700" customHeight="1" spans="1:1">
      <c r="A40700" s="12"/>
    </row>
    <row r="40701" customHeight="1" spans="1:1">
      <c r="A40701" s="12"/>
    </row>
    <row r="40702" customHeight="1" spans="1:1">
      <c r="A40702" s="12"/>
    </row>
    <row r="40703" customHeight="1" spans="1:1">
      <c r="A40703" s="12"/>
    </row>
    <row r="40704" customHeight="1" spans="1:1">
      <c r="A40704" s="12"/>
    </row>
    <row r="40705" customHeight="1" spans="1:1">
      <c r="A40705" s="12"/>
    </row>
    <row r="40706" customHeight="1" spans="1:1">
      <c r="A40706" s="12"/>
    </row>
    <row r="40707" customHeight="1" spans="1:1">
      <c r="A40707" s="12"/>
    </row>
    <row r="40708" customHeight="1" spans="1:1">
      <c r="A40708" s="12"/>
    </row>
    <row r="40709" customHeight="1" spans="1:1">
      <c r="A40709" s="12"/>
    </row>
    <row r="40710" customHeight="1" spans="1:1">
      <c r="A40710" s="12"/>
    </row>
    <row r="40711" customHeight="1" spans="1:1">
      <c r="A40711" s="12"/>
    </row>
    <row r="40712" customHeight="1" spans="1:1">
      <c r="A40712" s="12"/>
    </row>
    <row r="40713" customHeight="1" spans="1:1">
      <c r="A40713" s="12"/>
    </row>
    <row r="40714" customHeight="1" spans="1:1">
      <c r="A40714" s="12"/>
    </row>
    <row r="40715" customHeight="1" spans="1:1">
      <c r="A40715" s="12"/>
    </row>
    <row r="40716" customHeight="1" spans="1:1">
      <c r="A40716" s="12"/>
    </row>
    <row r="40717" customHeight="1" spans="1:1">
      <c r="A40717" s="12"/>
    </row>
    <row r="40718" customHeight="1" spans="1:1">
      <c r="A40718" s="12"/>
    </row>
    <row r="40719" customHeight="1" spans="1:1">
      <c r="A40719" s="12"/>
    </row>
    <row r="40720" customHeight="1" spans="1:1">
      <c r="A40720" s="12"/>
    </row>
    <row r="40721" customHeight="1" spans="1:1">
      <c r="A40721" s="12"/>
    </row>
    <row r="40722" customHeight="1" spans="1:1">
      <c r="A40722" s="12"/>
    </row>
    <row r="40723" customHeight="1" spans="1:1">
      <c r="A40723" s="12"/>
    </row>
    <row r="40724" customHeight="1" spans="1:1">
      <c r="A40724" s="12"/>
    </row>
    <row r="40725" customHeight="1" spans="1:1">
      <c r="A40725" s="12"/>
    </row>
    <row r="40726" customHeight="1" spans="1:1">
      <c r="A40726" s="12"/>
    </row>
    <row r="40727" customHeight="1" spans="1:1">
      <c r="A40727" s="12"/>
    </row>
    <row r="40728" customHeight="1" spans="1:1">
      <c r="A40728" s="12"/>
    </row>
    <row r="40729" customHeight="1" spans="1:1">
      <c r="A40729" s="12"/>
    </row>
    <row r="40730" customHeight="1" spans="1:1">
      <c r="A40730" s="12"/>
    </row>
    <row r="40731" customHeight="1" spans="1:1">
      <c r="A40731" s="12"/>
    </row>
    <row r="40732" customHeight="1" spans="1:1">
      <c r="A40732" s="12"/>
    </row>
    <row r="40733" customHeight="1" spans="1:1">
      <c r="A40733" s="12"/>
    </row>
    <row r="40734" customHeight="1" spans="1:1">
      <c r="A40734" s="12"/>
    </row>
    <row r="40735" customHeight="1" spans="1:1">
      <c r="A40735" s="12"/>
    </row>
    <row r="40736" customHeight="1" spans="1:1">
      <c r="A40736" s="12"/>
    </row>
    <row r="40737" customHeight="1" spans="1:1">
      <c r="A40737" s="12"/>
    </row>
    <row r="40738" customHeight="1" spans="1:1">
      <c r="A40738" s="12"/>
    </row>
    <row r="40739" customHeight="1" spans="1:1">
      <c r="A40739" s="12"/>
    </row>
    <row r="40740" customHeight="1" spans="1:1">
      <c r="A40740" s="12"/>
    </row>
    <row r="40741" customHeight="1" spans="1:1">
      <c r="A40741" s="12"/>
    </row>
    <row r="40742" customHeight="1" spans="1:1">
      <c r="A40742" s="12"/>
    </row>
    <row r="40743" customHeight="1" spans="1:1">
      <c r="A40743" s="12"/>
    </row>
    <row r="40744" customHeight="1" spans="1:1">
      <c r="A40744" s="12"/>
    </row>
    <row r="40745" customHeight="1" spans="1:1">
      <c r="A40745" s="12"/>
    </row>
    <row r="40746" customHeight="1" spans="1:1">
      <c r="A40746" s="12"/>
    </row>
    <row r="40747" customHeight="1" spans="1:1">
      <c r="A40747" s="12"/>
    </row>
    <row r="40748" customHeight="1" spans="1:1">
      <c r="A40748" s="12"/>
    </row>
    <row r="40749" customHeight="1" spans="1:1">
      <c r="A40749" s="12"/>
    </row>
    <row r="40750" customHeight="1" spans="1:1">
      <c r="A40750" s="12"/>
    </row>
    <row r="40751" customHeight="1" spans="1:1">
      <c r="A40751" s="12"/>
    </row>
    <row r="40752" customHeight="1" spans="1:1">
      <c r="A40752" s="12"/>
    </row>
    <row r="40753" customHeight="1" spans="1:1">
      <c r="A40753" s="12"/>
    </row>
    <row r="40754" customHeight="1" spans="1:1">
      <c r="A40754" s="12"/>
    </row>
    <row r="40755" customHeight="1" spans="1:1">
      <c r="A40755" s="12"/>
    </row>
    <row r="40756" customHeight="1" spans="1:1">
      <c r="A40756" s="12"/>
    </row>
    <row r="40757" customHeight="1" spans="1:1">
      <c r="A40757" s="12"/>
    </row>
    <row r="40758" customHeight="1" spans="1:1">
      <c r="A40758" s="12"/>
    </row>
    <row r="40759" customHeight="1" spans="1:1">
      <c r="A40759" s="12"/>
    </row>
    <row r="40760" customHeight="1" spans="1:1">
      <c r="A40760" s="12"/>
    </row>
    <row r="40761" customHeight="1" spans="1:1">
      <c r="A40761" s="12"/>
    </row>
    <row r="40762" customHeight="1" spans="1:1">
      <c r="A40762" s="12"/>
    </row>
    <row r="40763" customHeight="1" spans="1:1">
      <c r="A40763" s="12"/>
    </row>
    <row r="40764" customHeight="1" spans="1:1">
      <c r="A40764" s="12"/>
    </row>
    <row r="40765" customHeight="1" spans="1:1">
      <c r="A40765" s="12"/>
    </row>
    <row r="40766" customHeight="1" spans="1:1">
      <c r="A40766" s="12"/>
    </row>
    <row r="40767" customHeight="1" spans="1:1">
      <c r="A40767" s="12"/>
    </row>
    <row r="40768" customHeight="1" spans="1:1">
      <c r="A40768" s="12"/>
    </row>
    <row r="40769" customHeight="1" spans="1:1">
      <c r="A40769" s="12"/>
    </row>
    <row r="40770" customHeight="1" spans="1:1">
      <c r="A40770" s="12"/>
    </row>
    <row r="40771" customHeight="1" spans="1:1">
      <c r="A40771" s="12"/>
    </row>
    <row r="40772" customHeight="1" spans="1:1">
      <c r="A40772" s="12"/>
    </row>
    <row r="40773" customHeight="1" spans="1:1">
      <c r="A40773" s="12"/>
    </row>
    <row r="40774" customHeight="1" spans="1:1">
      <c r="A40774" s="12"/>
    </row>
    <row r="40775" customHeight="1" spans="1:1">
      <c r="A40775" s="12"/>
    </row>
    <row r="40776" customHeight="1" spans="1:1">
      <c r="A40776" s="12"/>
    </row>
    <row r="40777" customHeight="1" spans="1:1">
      <c r="A40777" s="12"/>
    </row>
    <row r="40778" customHeight="1" spans="1:1">
      <c r="A40778" s="12"/>
    </row>
    <row r="40779" customHeight="1" spans="1:1">
      <c r="A40779" s="12"/>
    </row>
    <row r="40780" customHeight="1" spans="1:1">
      <c r="A40780" s="12"/>
    </row>
    <row r="40781" customHeight="1" spans="1:1">
      <c r="A40781" s="12"/>
    </row>
    <row r="40782" customHeight="1" spans="1:1">
      <c r="A40782" s="12"/>
    </row>
    <row r="40783" customHeight="1" spans="1:1">
      <c r="A40783" s="12"/>
    </row>
    <row r="40784" customHeight="1" spans="1:1">
      <c r="A40784" s="12"/>
    </row>
    <row r="40785" customHeight="1" spans="1:1">
      <c r="A40785" s="12"/>
    </row>
    <row r="40786" customHeight="1" spans="1:1">
      <c r="A40786" s="12"/>
    </row>
    <row r="40787" customHeight="1" spans="1:1">
      <c r="A40787" s="12"/>
    </row>
    <row r="40788" customHeight="1" spans="1:1">
      <c r="A40788" s="12"/>
    </row>
    <row r="40789" customHeight="1" spans="1:1">
      <c r="A40789" s="12"/>
    </row>
    <row r="40790" customHeight="1" spans="1:1">
      <c r="A40790" s="12"/>
    </row>
    <row r="40791" customHeight="1" spans="1:1">
      <c r="A40791" s="12"/>
    </row>
    <row r="40792" customHeight="1" spans="1:1">
      <c r="A40792" s="12"/>
    </row>
    <row r="40793" customHeight="1" spans="1:1">
      <c r="A40793" s="12"/>
    </row>
    <row r="40794" customHeight="1" spans="1:1">
      <c r="A40794" s="12"/>
    </row>
    <row r="40795" customHeight="1" spans="1:1">
      <c r="A40795" s="12"/>
    </row>
    <row r="40796" customHeight="1" spans="1:1">
      <c r="A40796" s="12"/>
    </row>
    <row r="40797" customHeight="1" spans="1:1">
      <c r="A40797" s="12"/>
    </row>
    <row r="40798" customHeight="1" spans="1:1">
      <c r="A40798" s="12"/>
    </row>
    <row r="40799" customHeight="1" spans="1:1">
      <c r="A40799" s="12"/>
    </row>
    <row r="40800" customHeight="1" spans="1:1">
      <c r="A40800" s="12"/>
    </row>
    <row r="40801" customHeight="1" spans="1:1">
      <c r="A40801" s="12"/>
    </row>
    <row r="40802" customHeight="1" spans="1:1">
      <c r="A40802" s="12"/>
    </row>
    <row r="40803" customHeight="1" spans="1:1">
      <c r="A40803" s="12"/>
    </row>
    <row r="40804" customHeight="1" spans="1:1">
      <c r="A40804" s="12"/>
    </row>
    <row r="40805" customHeight="1" spans="1:1">
      <c r="A40805" s="12"/>
    </row>
    <row r="40806" customHeight="1" spans="1:1">
      <c r="A40806" s="12"/>
    </row>
    <row r="40807" customHeight="1" spans="1:1">
      <c r="A40807" s="12"/>
    </row>
    <row r="40808" customHeight="1" spans="1:1">
      <c r="A40808" s="12"/>
    </row>
    <row r="40809" customHeight="1" spans="1:1">
      <c r="A40809" s="12"/>
    </row>
    <row r="40810" customHeight="1" spans="1:1">
      <c r="A40810" s="12"/>
    </row>
    <row r="40811" customHeight="1" spans="1:1">
      <c r="A40811" s="12"/>
    </row>
    <row r="40812" customHeight="1" spans="1:1">
      <c r="A40812" s="12"/>
    </row>
    <row r="40813" customHeight="1" spans="1:1">
      <c r="A40813" s="12"/>
    </row>
    <row r="40814" customHeight="1" spans="1:1">
      <c r="A40814" s="12"/>
    </row>
    <row r="40815" customHeight="1" spans="1:1">
      <c r="A40815" s="12"/>
    </row>
    <row r="40816" customHeight="1" spans="1:1">
      <c r="A40816" s="12"/>
    </row>
    <row r="40817" customHeight="1" spans="1:1">
      <c r="A40817" s="12"/>
    </row>
    <row r="40818" customHeight="1" spans="1:1">
      <c r="A40818" s="12"/>
    </row>
    <row r="40819" customHeight="1" spans="1:1">
      <c r="A40819" s="12"/>
    </row>
    <row r="40820" customHeight="1" spans="1:1">
      <c r="A40820" s="12"/>
    </row>
    <row r="40821" customHeight="1" spans="1:1">
      <c r="A40821" s="12"/>
    </row>
    <row r="40822" customHeight="1" spans="1:1">
      <c r="A40822" s="12"/>
    </row>
    <row r="40823" customHeight="1" spans="1:1">
      <c r="A40823" s="12"/>
    </row>
    <row r="40824" customHeight="1" spans="1:1">
      <c r="A40824" s="12"/>
    </row>
    <row r="40825" customHeight="1" spans="1:1">
      <c r="A40825" s="12"/>
    </row>
    <row r="40826" customHeight="1" spans="1:1">
      <c r="A40826" s="12"/>
    </row>
    <row r="40827" customHeight="1" spans="1:1">
      <c r="A40827" s="12"/>
    </row>
    <row r="40828" customHeight="1" spans="1:1">
      <c r="A40828" s="12"/>
    </row>
    <row r="40829" customHeight="1" spans="1:1">
      <c r="A40829" s="12"/>
    </row>
    <row r="40830" customHeight="1" spans="1:1">
      <c r="A40830" s="12"/>
    </row>
    <row r="40831" customHeight="1" spans="1:1">
      <c r="A40831" s="12"/>
    </row>
    <row r="40832" customHeight="1" spans="1:1">
      <c r="A40832" s="12"/>
    </row>
    <row r="40833" customHeight="1" spans="1:1">
      <c r="A40833" s="12"/>
    </row>
    <row r="40834" customHeight="1" spans="1:1">
      <c r="A40834" s="12"/>
    </row>
    <row r="40835" customHeight="1" spans="1:1">
      <c r="A40835" s="12"/>
    </row>
    <row r="40836" customHeight="1" spans="1:1">
      <c r="A40836" s="12"/>
    </row>
    <row r="40837" customHeight="1" spans="1:1">
      <c r="A40837" s="12"/>
    </row>
    <row r="40838" customHeight="1" spans="1:1">
      <c r="A40838" s="12"/>
    </row>
    <row r="40839" customHeight="1" spans="1:1">
      <c r="A40839" s="12"/>
    </row>
    <row r="40840" customHeight="1" spans="1:1">
      <c r="A40840" s="12"/>
    </row>
    <row r="40841" customHeight="1" spans="1:1">
      <c r="A40841" s="12"/>
    </row>
    <row r="40842" customHeight="1" spans="1:1">
      <c r="A40842" s="12"/>
    </row>
    <row r="40843" customHeight="1" spans="1:1">
      <c r="A40843" s="12"/>
    </row>
    <row r="40844" customHeight="1" spans="1:1">
      <c r="A40844" s="12"/>
    </row>
    <row r="40845" customHeight="1" spans="1:1">
      <c r="A40845" s="12"/>
    </row>
    <row r="40846" customHeight="1" spans="1:1">
      <c r="A40846" s="12"/>
    </row>
    <row r="40847" customHeight="1" spans="1:1">
      <c r="A40847" s="12"/>
    </row>
    <row r="40848" customHeight="1" spans="1:1">
      <c r="A40848" s="12"/>
    </row>
    <row r="40849" customHeight="1" spans="1:1">
      <c r="A40849" s="12"/>
    </row>
    <row r="40850" customHeight="1" spans="1:1">
      <c r="A40850" s="12"/>
    </row>
    <row r="40851" customHeight="1" spans="1:1">
      <c r="A40851" s="12"/>
    </row>
    <row r="40852" customHeight="1" spans="1:1">
      <c r="A40852" s="12"/>
    </row>
    <row r="40853" customHeight="1" spans="1:1">
      <c r="A40853" s="12"/>
    </row>
    <row r="40854" customHeight="1" spans="1:1">
      <c r="A40854" s="12"/>
    </row>
    <row r="40855" customHeight="1" spans="1:1">
      <c r="A40855" s="12"/>
    </row>
    <row r="40856" customHeight="1" spans="1:1">
      <c r="A40856" s="12"/>
    </row>
    <row r="40857" customHeight="1" spans="1:1">
      <c r="A40857" s="12"/>
    </row>
    <row r="40858" customHeight="1" spans="1:1">
      <c r="A40858" s="12"/>
    </row>
    <row r="40859" customHeight="1" spans="1:1">
      <c r="A40859" s="12"/>
    </row>
    <row r="40860" customHeight="1" spans="1:1">
      <c r="A40860" s="12"/>
    </row>
    <row r="40861" customHeight="1" spans="1:1">
      <c r="A40861" s="12"/>
    </row>
    <row r="40862" customHeight="1" spans="1:1">
      <c r="A40862" s="12"/>
    </row>
    <row r="40863" customHeight="1" spans="1:1">
      <c r="A40863" s="12"/>
    </row>
    <row r="40864" customHeight="1" spans="1:1">
      <c r="A40864" s="12"/>
    </row>
    <row r="40865" customHeight="1" spans="1:1">
      <c r="A40865" s="12"/>
    </row>
    <row r="40866" customHeight="1" spans="1:1">
      <c r="A40866" s="12"/>
    </row>
    <row r="40867" customHeight="1" spans="1:1">
      <c r="A40867" s="12"/>
    </row>
    <row r="40868" customHeight="1" spans="1:1">
      <c r="A40868" s="12"/>
    </row>
    <row r="40869" customHeight="1" spans="1:1">
      <c r="A40869" s="12"/>
    </row>
    <row r="40870" customHeight="1" spans="1:1">
      <c r="A40870" s="12"/>
    </row>
    <row r="40871" customHeight="1" spans="1:1">
      <c r="A40871" s="12"/>
    </row>
    <row r="40872" customHeight="1" spans="1:1">
      <c r="A40872" s="12"/>
    </row>
    <row r="40873" customHeight="1" spans="1:1">
      <c r="A40873" s="12"/>
    </row>
    <row r="40874" customHeight="1" spans="1:1">
      <c r="A40874" s="12"/>
    </row>
    <row r="40875" customHeight="1" spans="1:1">
      <c r="A40875" s="12"/>
    </row>
    <row r="40876" customHeight="1" spans="1:1">
      <c r="A40876" s="12"/>
    </row>
    <row r="40877" customHeight="1" spans="1:1">
      <c r="A40877" s="12"/>
    </row>
    <row r="40878" customHeight="1" spans="1:1">
      <c r="A40878" s="12"/>
    </row>
    <row r="40879" customHeight="1" spans="1:1">
      <c r="A40879" s="12"/>
    </row>
    <row r="40880" customHeight="1" spans="1:1">
      <c r="A40880" s="12"/>
    </row>
    <row r="40881" customHeight="1" spans="1:1">
      <c r="A40881" s="12"/>
    </row>
    <row r="40882" customHeight="1" spans="1:1">
      <c r="A40882" s="12"/>
    </row>
    <row r="40883" customHeight="1" spans="1:1">
      <c r="A40883" s="12"/>
    </row>
    <row r="40884" customHeight="1" spans="1:1">
      <c r="A40884" s="12"/>
    </row>
    <row r="40885" customHeight="1" spans="1:1">
      <c r="A40885" s="12"/>
    </row>
    <row r="40886" customHeight="1" spans="1:1">
      <c r="A40886" s="12"/>
    </row>
    <row r="40887" customHeight="1" spans="1:1">
      <c r="A40887" s="12"/>
    </row>
    <row r="40888" customHeight="1" spans="1:1">
      <c r="A40888" s="12"/>
    </row>
    <row r="40889" customHeight="1" spans="1:1">
      <c r="A40889" s="12"/>
    </row>
    <row r="40890" customHeight="1" spans="1:1">
      <c r="A40890" s="12"/>
    </row>
    <row r="40891" customHeight="1" spans="1:1">
      <c r="A40891" s="12"/>
    </row>
    <row r="40892" customHeight="1" spans="1:1">
      <c r="A40892" s="12"/>
    </row>
    <row r="40893" customHeight="1" spans="1:1">
      <c r="A40893" s="12"/>
    </row>
    <row r="40894" customHeight="1" spans="1:1">
      <c r="A40894" s="12"/>
    </row>
    <row r="40895" customHeight="1" spans="1:1">
      <c r="A40895" s="12"/>
    </row>
    <row r="40896" customHeight="1" spans="1:1">
      <c r="A40896" s="12"/>
    </row>
    <row r="40897" customHeight="1" spans="1:1">
      <c r="A40897" s="12"/>
    </row>
    <row r="40898" customHeight="1" spans="1:1">
      <c r="A40898" s="12"/>
    </row>
    <row r="40899" customHeight="1" spans="1:1">
      <c r="A40899" s="12"/>
    </row>
    <row r="40900" customHeight="1" spans="1:1">
      <c r="A40900" s="12"/>
    </row>
    <row r="40901" customHeight="1" spans="1:1">
      <c r="A40901" s="12"/>
    </row>
    <row r="40902" customHeight="1" spans="1:1">
      <c r="A40902" s="12"/>
    </row>
    <row r="40903" customHeight="1" spans="1:1">
      <c r="A40903" s="12"/>
    </row>
    <row r="40904" customHeight="1" spans="1:1">
      <c r="A40904" s="12"/>
    </row>
    <row r="40905" customHeight="1" spans="1:1">
      <c r="A40905" s="12"/>
    </row>
    <row r="40906" customHeight="1" spans="1:1">
      <c r="A40906" s="12"/>
    </row>
    <row r="40907" customHeight="1" spans="1:1">
      <c r="A40907" s="12"/>
    </row>
    <row r="40908" customHeight="1" spans="1:1">
      <c r="A40908" s="12"/>
    </row>
    <row r="40909" customHeight="1" spans="1:1">
      <c r="A40909" s="12"/>
    </row>
    <row r="40910" customHeight="1" spans="1:1">
      <c r="A40910" s="12"/>
    </row>
    <row r="40911" customHeight="1" spans="1:1">
      <c r="A40911" s="12"/>
    </row>
    <row r="40912" customHeight="1" spans="1:1">
      <c r="A40912" s="12"/>
    </row>
    <row r="40913" customHeight="1" spans="1:1">
      <c r="A40913" s="12"/>
    </row>
    <row r="40914" customHeight="1" spans="1:1">
      <c r="A40914" s="12"/>
    </row>
    <row r="40915" customHeight="1" spans="1:1">
      <c r="A40915" s="12"/>
    </row>
    <row r="40916" customHeight="1" spans="1:1">
      <c r="A40916" s="12"/>
    </row>
    <row r="40917" customHeight="1" spans="1:1">
      <c r="A40917" s="12"/>
    </row>
    <row r="40918" customHeight="1" spans="1:1">
      <c r="A40918" s="12"/>
    </row>
    <row r="40919" customHeight="1" spans="1:1">
      <c r="A40919" s="12"/>
    </row>
    <row r="40920" customHeight="1" spans="1:1">
      <c r="A40920" s="12"/>
    </row>
    <row r="40921" customHeight="1" spans="1:1">
      <c r="A40921" s="12"/>
    </row>
    <row r="40922" customHeight="1" spans="1:1">
      <c r="A40922" s="12"/>
    </row>
    <row r="40923" customHeight="1" spans="1:1">
      <c r="A40923" s="12"/>
    </row>
    <row r="40924" customHeight="1" spans="1:1">
      <c r="A40924" s="12"/>
    </row>
    <row r="40925" customHeight="1" spans="1:1">
      <c r="A40925" s="12"/>
    </row>
    <row r="40926" customHeight="1" spans="1:1">
      <c r="A40926" s="12"/>
    </row>
    <row r="40927" customHeight="1" spans="1:1">
      <c r="A40927" s="12"/>
    </row>
    <row r="40928" customHeight="1" spans="1:1">
      <c r="A40928" s="12"/>
    </row>
    <row r="40929" customHeight="1" spans="1:1">
      <c r="A40929" s="12"/>
    </row>
    <row r="40930" customHeight="1" spans="1:1">
      <c r="A40930" s="12"/>
    </row>
    <row r="40931" customHeight="1" spans="1:1">
      <c r="A40931" s="12"/>
    </row>
    <row r="40932" customHeight="1" spans="1:1">
      <c r="A40932" s="12"/>
    </row>
    <row r="40933" customHeight="1" spans="1:1">
      <c r="A40933" s="12"/>
    </row>
    <row r="40934" customHeight="1" spans="1:1">
      <c r="A40934" s="12"/>
    </row>
    <row r="40935" customHeight="1" spans="1:1">
      <c r="A40935" s="12"/>
    </row>
    <row r="40936" customHeight="1" spans="1:1">
      <c r="A40936" s="12"/>
    </row>
    <row r="40937" customHeight="1" spans="1:1">
      <c r="A40937" s="12"/>
    </row>
    <row r="40938" customHeight="1" spans="1:1">
      <c r="A40938" s="12"/>
    </row>
    <row r="40939" customHeight="1" spans="1:1">
      <c r="A40939" s="12"/>
    </row>
    <row r="40940" customHeight="1" spans="1:1">
      <c r="A40940" s="12"/>
    </row>
    <row r="40941" customHeight="1" spans="1:1">
      <c r="A40941" s="12"/>
    </row>
    <row r="40942" customHeight="1" spans="1:1">
      <c r="A40942" s="12"/>
    </row>
    <row r="40943" customHeight="1" spans="1:1">
      <c r="A40943" s="12"/>
    </row>
    <row r="40944" customHeight="1" spans="1:1">
      <c r="A40944" s="12"/>
    </row>
    <row r="40945" customHeight="1" spans="1:1">
      <c r="A40945" s="12"/>
    </row>
    <row r="40946" customHeight="1" spans="1:1">
      <c r="A40946" s="12"/>
    </row>
    <row r="40947" customHeight="1" spans="1:1">
      <c r="A40947" s="12"/>
    </row>
    <row r="40948" customHeight="1" spans="1:1">
      <c r="A40948" s="12"/>
    </row>
    <row r="40949" customHeight="1" spans="1:1">
      <c r="A40949" s="12"/>
    </row>
    <row r="40950" customHeight="1" spans="1:1">
      <c r="A40950" s="12"/>
    </row>
    <row r="40951" customHeight="1" spans="1:1">
      <c r="A40951" s="12"/>
    </row>
    <row r="40952" customHeight="1" spans="1:1">
      <c r="A40952" s="12"/>
    </row>
    <row r="40953" customHeight="1" spans="1:1">
      <c r="A40953" s="12"/>
    </row>
    <row r="40954" customHeight="1" spans="1:1">
      <c r="A40954" s="12"/>
    </row>
    <row r="40955" customHeight="1" spans="1:1">
      <c r="A40955" s="12"/>
    </row>
    <row r="40956" customHeight="1" spans="1:1">
      <c r="A40956" s="12"/>
    </row>
    <row r="40957" customHeight="1" spans="1:1">
      <c r="A40957" s="12"/>
    </row>
    <row r="40958" customHeight="1" spans="1:1">
      <c r="A40958" s="12"/>
    </row>
    <row r="40959" customHeight="1" spans="1:1">
      <c r="A40959" s="12"/>
    </row>
    <row r="40960" customHeight="1" spans="1:1">
      <c r="A40960" s="12"/>
    </row>
    <row r="40961" customHeight="1" spans="1:1">
      <c r="A40961" s="12"/>
    </row>
    <row r="40962" customHeight="1" spans="1:1">
      <c r="A40962" s="12"/>
    </row>
    <row r="40963" customHeight="1" spans="1:1">
      <c r="A40963" s="12"/>
    </row>
    <row r="40964" customHeight="1" spans="1:1">
      <c r="A40964" s="12"/>
    </row>
    <row r="40965" customHeight="1" spans="1:1">
      <c r="A40965" s="12"/>
    </row>
    <row r="40966" customHeight="1" spans="1:1">
      <c r="A40966" s="12"/>
    </row>
    <row r="40967" customHeight="1" spans="1:1">
      <c r="A40967" s="12"/>
    </row>
    <row r="40968" customHeight="1" spans="1:1">
      <c r="A40968" s="12"/>
    </row>
    <row r="40969" customHeight="1" spans="1:1">
      <c r="A40969" s="12"/>
    </row>
    <row r="40970" customHeight="1" spans="1:1">
      <c r="A40970" s="12"/>
    </row>
    <row r="40971" customHeight="1" spans="1:1">
      <c r="A40971" s="12"/>
    </row>
    <row r="40972" customHeight="1" spans="1:1">
      <c r="A40972" s="12"/>
    </row>
    <row r="40973" customHeight="1" spans="1:1">
      <c r="A40973" s="12"/>
    </row>
    <row r="40974" customHeight="1" spans="1:1">
      <c r="A40974" s="12"/>
    </row>
    <row r="40975" customHeight="1" spans="1:1">
      <c r="A40975" s="12"/>
    </row>
    <row r="40976" customHeight="1" spans="1:1">
      <c r="A40976" s="12"/>
    </row>
    <row r="40977" customHeight="1" spans="1:1">
      <c r="A40977" s="12"/>
    </row>
    <row r="40978" customHeight="1" spans="1:1">
      <c r="A40978" s="12"/>
    </row>
    <row r="40979" customHeight="1" spans="1:1">
      <c r="A40979" s="12"/>
    </row>
    <row r="40980" customHeight="1" spans="1:1">
      <c r="A40980" s="12"/>
    </row>
    <row r="40981" customHeight="1" spans="1:1">
      <c r="A40981" s="12"/>
    </row>
    <row r="40982" customHeight="1" spans="1:1">
      <c r="A40982" s="12"/>
    </row>
    <row r="40983" customHeight="1" spans="1:1">
      <c r="A40983" s="12"/>
    </row>
    <row r="40984" customHeight="1" spans="1:1">
      <c r="A40984" s="12"/>
    </row>
    <row r="40985" customHeight="1" spans="1:1">
      <c r="A40985" s="12"/>
    </row>
    <row r="40986" customHeight="1" spans="1:1">
      <c r="A40986" s="12"/>
    </row>
    <row r="40987" customHeight="1" spans="1:1">
      <c r="A40987" s="12"/>
    </row>
    <row r="40988" customHeight="1" spans="1:1">
      <c r="A40988" s="12"/>
    </row>
    <row r="40989" customHeight="1" spans="1:1">
      <c r="A40989" s="12"/>
    </row>
    <row r="40990" customHeight="1" spans="1:1">
      <c r="A40990" s="12"/>
    </row>
    <row r="40991" customHeight="1" spans="1:1">
      <c r="A40991" s="12"/>
    </row>
    <row r="40992" customHeight="1" spans="1:1">
      <c r="A40992" s="12"/>
    </row>
    <row r="40993" customHeight="1" spans="1:1">
      <c r="A40993" s="12"/>
    </row>
    <row r="40994" customHeight="1" spans="1:1">
      <c r="A40994" s="12"/>
    </row>
    <row r="40995" customHeight="1" spans="1:1">
      <c r="A40995" s="12"/>
    </row>
    <row r="40996" customHeight="1" spans="1:1">
      <c r="A40996" s="12"/>
    </row>
    <row r="40997" customHeight="1" spans="1:1">
      <c r="A40997" s="12"/>
    </row>
    <row r="40998" customHeight="1" spans="1:1">
      <c r="A40998" s="12"/>
    </row>
    <row r="40999" customHeight="1" spans="1:1">
      <c r="A40999" s="12"/>
    </row>
    <row r="41000" customHeight="1" spans="1:1">
      <c r="A41000" s="12"/>
    </row>
    <row r="41001" customHeight="1" spans="1:1">
      <c r="A41001" s="12"/>
    </row>
    <row r="41002" customHeight="1" spans="1:1">
      <c r="A41002" s="12"/>
    </row>
    <row r="41003" customHeight="1" spans="1:1">
      <c r="A41003" s="12"/>
    </row>
    <row r="41004" customHeight="1" spans="1:1">
      <c r="A41004" s="12"/>
    </row>
    <row r="41005" customHeight="1" spans="1:1">
      <c r="A41005" s="12"/>
    </row>
    <row r="41006" customHeight="1" spans="1:1">
      <c r="A41006" s="12"/>
    </row>
    <row r="41007" customHeight="1" spans="1:1">
      <c r="A41007" s="12"/>
    </row>
    <row r="41008" customHeight="1" spans="1:1">
      <c r="A41008" s="12"/>
    </row>
    <row r="41009" customHeight="1" spans="1:1">
      <c r="A41009" s="12"/>
    </row>
    <row r="41010" customHeight="1" spans="1:1">
      <c r="A41010" s="12"/>
    </row>
    <row r="41011" customHeight="1" spans="1:1">
      <c r="A41011" s="12"/>
    </row>
    <row r="41012" customHeight="1" spans="1:1">
      <c r="A41012" s="12"/>
    </row>
    <row r="41013" customHeight="1" spans="1:1">
      <c r="A41013" s="12"/>
    </row>
    <row r="41014" customHeight="1" spans="1:1">
      <c r="A41014" s="12"/>
    </row>
    <row r="41015" customHeight="1" spans="1:1">
      <c r="A41015" s="12"/>
    </row>
    <row r="41016" customHeight="1" spans="1:1">
      <c r="A41016" s="12"/>
    </row>
    <row r="41017" customHeight="1" spans="1:1">
      <c r="A41017" s="12"/>
    </row>
    <row r="41018" customHeight="1" spans="1:1">
      <c r="A41018" s="12"/>
    </row>
    <row r="41019" customHeight="1" spans="1:1">
      <c r="A41019" s="12"/>
    </row>
    <row r="41020" customHeight="1" spans="1:1">
      <c r="A41020" s="12"/>
    </row>
    <row r="41021" customHeight="1" spans="1:1">
      <c r="A41021" s="12"/>
    </row>
    <row r="41022" customHeight="1" spans="1:1">
      <c r="A41022" s="12"/>
    </row>
    <row r="41023" customHeight="1" spans="1:1">
      <c r="A41023" s="12"/>
    </row>
    <row r="41024" customHeight="1" spans="1:1">
      <c r="A41024" s="12"/>
    </row>
    <row r="41025" customHeight="1" spans="1:1">
      <c r="A41025" s="12"/>
    </row>
    <row r="41026" customHeight="1" spans="1:1">
      <c r="A41026" s="12"/>
    </row>
    <row r="41027" customHeight="1" spans="1:1">
      <c r="A41027" s="12"/>
    </row>
    <row r="41028" customHeight="1" spans="1:1">
      <c r="A41028" s="12"/>
    </row>
    <row r="41029" customHeight="1" spans="1:1">
      <c r="A41029" s="12"/>
    </row>
    <row r="41030" customHeight="1" spans="1:1">
      <c r="A41030" s="12"/>
    </row>
    <row r="41031" customHeight="1" spans="1:1">
      <c r="A41031" s="12"/>
    </row>
    <row r="41032" customHeight="1" spans="1:1">
      <c r="A41032" s="12"/>
    </row>
    <row r="41033" customHeight="1" spans="1:1">
      <c r="A41033" s="12"/>
    </row>
    <row r="41034" customHeight="1" spans="1:1">
      <c r="A41034" s="12"/>
    </row>
    <row r="41035" customHeight="1" spans="1:1">
      <c r="A41035" s="12"/>
    </row>
    <row r="41036" customHeight="1" spans="1:1">
      <c r="A41036" s="12"/>
    </row>
    <row r="41037" customHeight="1" spans="1:1">
      <c r="A41037" s="12"/>
    </row>
    <row r="41038" customHeight="1" spans="1:1">
      <c r="A41038" s="12"/>
    </row>
    <row r="41039" customHeight="1" spans="1:1">
      <c r="A41039" s="12"/>
    </row>
    <row r="41040" customHeight="1" spans="1:1">
      <c r="A41040" s="12"/>
    </row>
    <row r="41041" customHeight="1" spans="1:1">
      <c r="A41041" s="12"/>
    </row>
    <row r="41042" customHeight="1" spans="1:1">
      <c r="A41042" s="12"/>
    </row>
    <row r="41043" customHeight="1" spans="1:1">
      <c r="A41043" s="12"/>
    </row>
    <row r="41044" customHeight="1" spans="1:1">
      <c r="A41044" s="12"/>
    </row>
    <row r="41045" customHeight="1" spans="1:1">
      <c r="A41045" s="12"/>
    </row>
    <row r="41046" customHeight="1" spans="1:1">
      <c r="A41046" s="12"/>
    </row>
    <row r="41047" customHeight="1" spans="1:1">
      <c r="A41047" s="12"/>
    </row>
    <row r="41048" customHeight="1" spans="1:1">
      <c r="A41048" s="12"/>
    </row>
    <row r="41049" customHeight="1" spans="1:1">
      <c r="A41049" s="12"/>
    </row>
    <row r="41050" customHeight="1" spans="1:1">
      <c r="A41050" s="12"/>
    </row>
    <row r="41051" customHeight="1" spans="1:1">
      <c r="A41051" s="12"/>
    </row>
    <row r="41052" customHeight="1" spans="1:1">
      <c r="A41052" s="12"/>
    </row>
    <row r="41053" customHeight="1" spans="1:1">
      <c r="A41053" s="12"/>
    </row>
    <row r="41054" customHeight="1" spans="1:1">
      <c r="A41054" s="12"/>
    </row>
    <row r="41055" customHeight="1" spans="1:1">
      <c r="A41055" s="12"/>
    </row>
    <row r="41056" customHeight="1" spans="1:1">
      <c r="A41056" s="12"/>
    </row>
    <row r="41057" customHeight="1" spans="1:1">
      <c r="A41057" s="12"/>
    </row>
    <row r="41058" customHeight="1" spans="1:1">
      <c r="A41058" s="12"/>
    </row>
    <row r="41059" customHeight="1" spans="1:1">
      <c r="A41059" s="12"/>
    </row>
    <row r="41060" customHeight="1" spans="1:1">
      <c r="A41060" s="12"/>
    </row>
    <row r="41061" customHeight="1" spans="1:1">
      <c r="A41061" s="12"/>
    </row>
    <row r="41062" customHeight="1" spans="1:1">
      <c r="A41062" s="12"/>
    </row>
    <row r="41063" customHeight="1" spans="1:1">
      <c r="A41063" s="12"/>
    </row>
    <row r="41064" customHeight="1" spans="1:1">
      <c r="A41064" s="12"/>
    </row>
    <row r="41065" customHeight="1" spans="1:1">
      <c r="A41065" s="12"/>
    </row>
    <row r="41066" customHeight="1" spans="1:1">
      <c r="A41066" s="12"/>
    </row>
    <row r="41067" customHeight="1" spans="1:1">
      <c r="A41067" s="12"/>
    </row>
    <row r="41068" customHeight="1" spans="1:1">
      <c r="A41068" s="12"/>
    </row>
    <row r="41069" customHeight="1" spans="1:1">
      <c r="A41069" s="12"/>
    </row>
    <row r="41070" customHeight="1" spans="1:1">
      <c r="A41070" s="12"/>
    </row>
    <row r="41071" customHeight="1" spans="1:1">
      <c r="A41071" s="12"/>
    </row>
    <row r="41072" customHeight="1" spans="1:1">
      <c r="A41072" s="12"/>
    </row>
    <row r="41073" customHeight="1" spans="1:1">
      <c r="A41073" s="12"/>
    </row>
    <row r="41074" customHeight="1" spans="1:1">
      <c r="A41074" s="12"/>
    </row>
    <row r="41075" customHeight="1" spans="1:1">
      <c r="A41075" s="12"/>
    </row>
    <row r="41076" customHeight="1" spans="1:1">
      <c r="A41076" s="12"/>
    </row>
    <row r="41077" customHeight="1" spans="1:1">
      <c r="A41077" s="12"/>
    </row>
    <row r="41078" customHeight="1" spans="1:1">
      <c r="A41078" s="12"/>
    </row>
    <row r="41079" customHeight="1" spans="1:1">
      <c r="A41079" s="12"/>
    </row>
    <row r="41080" customHeight="1" spans="1:1">
      <c r="A41080" s="12"/>
    </row>
    <row r="41081" customHeight="1" spans="1:1">
      <c r="A41081" s="12"/>
    </row>
    <row r="41082" customHeight="1" spans="1:1">
      <c r="A41082" s="12"/>
    </row>
    <row r="41083" customHeight="1" spans="1:1">
      <c r="A41083" s="12"/>
    </row>
    <row r="41084" customHeight="1" spans="1:1">
      <c r="A41084" s="12"/>
    </row>
    <row r="41085" customHeight="1" spans="1:1">
      <c r="A41085" s="12"/>
    </row>
    <row r="41086" customHeight="1" spans="1:1">
      <c r="A41086" s="12"/>
    </row>
    <row r="41087" customHeight="1" spans="1:1">
      <c r="A41087" s="12"/>
    </row>
    <row r="41088" customHeight="1" spans="1:1">
      <c r="A41088" s="12"/>
    </row>
    <row r="41089" customHeight="1" spans="1:1">
      <c r="A41089" s="12"/>
    </row>
    <row r="41090" customHeight="1" spans="1:1">
      <c r="A41090" s="12"/>
    </row>
    <row r="41091" customHeight="1" spans="1:1">
      <c r="A41091" s="12"/>
    </row>
    <row r="41092" customHeight="1" spans="1:1">
      <c r="A41092" s="12"/>
    </row>
    <row r="41093" customHeight="1" spans="1:1">
      <c r="A41093" s="12"/>
    </row>
    <row r="41094" customHeight="1" spans="1:1">
      <c r="A41094" s="12"/>
    </row>
    <row r="41095" customHeight="1" spans="1:1">
      <c r="A41095" s="12"/>
    </row>
    <row r="41096" customHeight="1" spans="1:1">
      <c r="A41096" s="12"/>
    </row>
    <row r="41097" customHeight="1" spans="1:1">
      <c r="A41097" s="12"/>
    </row>
    <row r="41098" customHeight="1" spans="1:1">
      <c r="A41098" s="12"/>
    </row>
    <row r="41099" customHeight="1" spans="1:1">
      <c r="A41099" s="12"/>
    </row>
    <row r="41100" customHeight="1" spans="1:1">
      <c r="A41100" s="12"/>
    </row>
    <row r="41101" customHeight="1" spans="1:1">
      <c r="A41101" s="12"/>
    </row>
    <row r="41102" customHeight="1" spans="1:1">
      <c r="A41102" s="12"/>
    </row>
    <row r="41103" customHeight="1" spans="1:1">
      <c r="A41103" s="12"/>
    </row>
    <row r="41104" customHeight="1" spans="1:1">
      <c r="A41104" s="12"/>
    </row>
    <row r="41105" customHeight="1" spans="1:1">
      <c r="A41105" s="12"/>
    </row>
    <row r="41106" customHeight="1" spans="1:1">
      <c r="A41106" s="12"/>
    </row>
    <row r="41107" customHeight="1" spans="1:1">
      <c r="A41107" s="12"/>
    </row>
    <row r="41108" customHeight="1" spans="1:1">
      <c r="A41108" s="12"/>
    </row>
    <row r="41109" customHeight="1" spans="1:1">
      <c r="A41109" s="12"/>
    </row>
    <row r="41110" customHeight="1" spans="1:1">
      <c r="A41110" s="12"/>
    </row>
    <row r="41111" customHeight="1" spans="1:1">
      <c r="A41111" s="12"/>
    </row>
    <row r="41112" customHeight="1" spans="1:1">
      <c r="A41112" s="12"/>
    </row>
    <row r="41113" customHeight="1" spans="1:1">
      <c r="A41113" s="12"/>
    </row>
    <row r="41114" customHeight="1" spans="1:1">
      <c r="A41114" s="12"/>
    </row>
    <row r="41115" customHeight="1" spans="1:1">
      <c r="A41115" s="12"/>
    </row>
    <row r="41116" customHeight="1" spans="1:1">
      <c r="A41116" s="12"/>
    </row>
    <row r="41117" customHeight="1" spans="1:1">
      <c r="A41117" s="12"/>
    </row>
    <row r="41118" customHeight="1" spans="1:1">
      <c r="A41118" s="12"/>
    </row>
    <row r="41119" customHeight="1" spans="1:1">
      <c r="A41119" s="12"/>
    </row>
    <row r="41120" customHeight="1" spans="1:1">
      <c r="A41120" s="12"/>
    </row>
    <row r="41121" customHeight="1" spans="1:1">
      <c r="A41121" s="12"/>
    </row>
    <row r="41122" customHeight="1" spans="1:1">
      <c r="A41122" s="12"/>
    </row>
    <row r="41123" customHeight="1" spans="1:1">
      <c r="A41123" s="12"/>
    </row>
    <row r="41124" customHeight="1" spans="1:1">
      <c r="A41124" s="12"/>
    </row>
    <row r="41125" customHeight="1" spans="1:1">
      <c r="A41125" s="12"/>
    </row>
    <row r="41126" customHeight="1" spans="1:1">
      <c r="A41126" s="12"/>
    </row>
    <row r="41127" customHeight="1" spans="1:1">
      <c r="A41127" s="12"/>
    </row>
    <row r="41128" customHeight="1" spans="1:1">
      <c r="A41128" s="12"/>
    </row>
    <row r="41129" customHeight="1" spans="1:1">
      <c r="A41129" s="12"/>
    </row>
    <row r="41130" customHeight="1" spans="1:1">
      <c r="A41130" s="12"/>
    </row>
    <row r="41131" customHeight="1" spans="1:1">
      <c r="A41131" s="12"/>
    </row>
    <row r="41132" customHeight="1" spans="1:1">
      <c r="A41132" s="12"/>
    </row>
    <row r="41133" customHeight="1" spans="1:1">
      <c r="A41133" s="12"/>
    </row>
    <row r="41134" customHeight="1" spans="1:1">
      <c r="A41134" s="12"/>
    </row>
    <row r="41135" customHeight="1" spans="1:1">
      <c r="A41135" s="12"/>
    </row>
    <row r="41136" customHeight="1" spans="1:1">
      <c r="A41136" s="12"/>
    </row>
    <row r="41137" customHeight="1" spans="1:1">
      <c r="A41137" s="12"/>
    </row>
    <row r="41138" customHeight="1" spans="1:1">
      <c r="A41138" s="12"/>
    </row>
    <row r="41139" customHeight="1" spans="1:1">
      <c r="A41139" s="12"/>
    </row>
    <row r="41140" customHeight="1" spans="1:1">
      <c r="A41140" s="12"/>
    </row>
    <row r="41141" customHeight="1" spans="1:1">
      <c r="A41141" s="12"/>
    </row>
    <row r="41142" customHeight="1" spans="1:1">
      <c r="A41142" s="12"/>
    </row>
    <row r="41143" customHeight="1" spans="1:1">
      <c r="A41143" s="12"/>
    </row>
    <row r="41144" customHeight="1" spans="1:1">
      <c r="A41144" s="12"/>
    </row>
    <row r="41145" customHeight="1" spans="1:1">
      <c r="A41145" s="12"/>
    </row>
    <row r="41146" customHeight="1" spans="1:1">
      <c r="A41146" s="12"/>
    </row>
    <row r="41147" customHeight="1" spans="1:1">
      <c r="A41147" s="12"/>
    </row>
    <row r="41148" customHeight="1" spans="1:1">
      <c r="A41148" s="12"/>
    </row>
    <row r="41149" customHeight="1" spans="1:1">
      <c r="A41149" s="12"/>
    </row>
    <row r="41150" customHeight="1" spans="1:1">
      <c r="A41150" s="12"/>
    </row>
    <row r="41151" customHeight="1" spans="1:1">
      <c r="A41151" s="12"/>
    </row>
    <row r="41152" customHeight="1" spans="1:1">
      <c r="A41152" s="12"/>
    </row>
    <row r="41153" customHeight="1" spans="1:1">
      <c r="A41153" s="12"/>
    </row>
    <row r="41154" customHeight="1" spans="1:1">
      <c r="A41154" s="12"/>
    </row>
    <row r="41155" customHeight="1" spans="1:1">
      <c r="A41155" s="12"/>
    </row>
    <row r="41156" customHeight="1" spans="1:1">
      <c r="A41156" s="12"/>
    </row>
    <row r="41157" customHeight="1" spans="1:1">
      <c r="A41157" s="12"/>
    </row>
    <row r="41158" customHeight="1" spans="1:1">
      <c r="A41158" s="12"/>
    </row>
    <row r="41159" customHeight="1" spans="1:1">
      <c r="A41159" s="12"/>
    </row>
    <row r="41160" customHeight="1" spans="1:1">
      <c r="A41160" s="12"/>
    </row>
    <row r="41161" customHeight="1" spans="1:1">
      <c r="A41161" s="12"/>
    </row>
    <row r="41162" customHeight="1" spans="1:1">
      <c r="A41162" s="12"/>
    </row>
    <row r="41163" customHeight="1" spans="1:1">
      <c r="A41163" s="12"/>
    </row>
    <row r="41164" customHeight="1" spans="1:1">
      <c r="A41164" s="12"/>
    </row>
    <row r="41165" customHeight="1" spans="1:1">
      <c r="A41165" s="12"/>
    </row>
    <row r="41166" customHeight="1" spans="1:1">
      <c r="A41166" s="12"/>
    </row>
    <row r="41167" customHeight="1" spans="1:1">
      <c r="A41167" s="12"/>
    </row>
    <row r="41168" customHeight="1" spans="1:1">
      <c r="A41168" s="12"/>
    </row>
    <row r="41169" customHeight="1" spans="1:1">
      <c r="A41169" s="12"/>
    </row>
    <row r="41170" customHeight="1" spans="1:1">
      <c r="A41170" s="12"/>
    </row>
    <row r="41171" customHeight="1" spans="1:1">
      <c r="A41171" s="12"/>
    </row>
    <row r="41172" customHeight="1" spans="1:1">
      <c r="A41172" s="12"/>
    </row>
    <row r="41173" customHeight="1" spans="1:1">
      <c r="A41173" s="12"/>
    </row>
    <row r="41174" customHeight="1" spans="1:1">
      <c r="A41174" s="12"/>
    </row>
    <row r="41175" customHeight="1" spans="1:1">
      <c r="A41175" s="12"/>
    </row>
    <row r="41176" customHeight="1" spans="1:1">
      <c r="A41176" s="12"/>
    </row>
    <row r="41177" customHeight="1" spans="1:1">
      <c r="A41177" s="12"/>
    </row>
    <row r="41178" customHeight="1" spans="1:1">
      <c r="A41178" s="12"/>
    </row>
    <row r="41179" customHeight="1" spans="1:1">
      <c r="A41179" s="12"/>
    </row>
    <row r="41180" customHeight="1" spans="1:1">
      <c r="A41180" s="12"/>
    </row>
    <row r="41181" customHeight="1" spans="1:1">
      <c r="A41181" s="12"/>
    </row>
    <row r="41182" customHeight="1" spans="1:1">
      <c r="A41182" s="12"/>
    </row>
    <row r="41183" customHeight="1" spans="1:1">
      <c r="A41183" s="12"/>
    </row>
    <row r="41184" customHeight="1" spans="1:1">
      <c r="A41184" s="12"/>
    </row>
    <row r="41185" customHeight="1" spans="1:1">
      <c r="A41185" s="12"/>
    </row>
    <row r="41186" customHeight="1" spans="1:1">
      <c r="A41186" s="12"/>
    </row>
    <row r="41187" customHeight="1" spans="1:1">
      <c r="A41187" s="12"/>
    </row>
    <row r="41188" customHeight="1" spans="1:1">
      <c r="A41188" s="12"/>
    </row>
    <row r="41189" customHeight="1" spans="1:1">
      <c r="A41189" s="12"/>
    </row>
    <row r="41190" customHeight="1" spans="1:1">
      <c r="A41190" s="12"/>
    </row>
    <row r="41191" customHeight="1" spans="1:1">
      <c r="A41191" s="12"/>
    </row>
    <row r="41192" customHeight="1" spans="1:1">
      <c r="A41192" s="12"/>
    </row>
    <row r="41193" customHeight="1" spans="1:1">
      <c r="A41193" s="12"/>
    </row>
    <row r="41194" customHeight="1" spans="1:1">
      <c r="A41194" s="12"/>
    </row>
    <row r="41195" customHeight="1" spans="1:1">
      <c r="A41195" s="12"/>
    </row>
    <row r="41196" customHeight="1" spans="1:1">
      <c r="A41196" s="12"/>
    </row>
    <row r="41197" customHeight="1" spans="1:1">
      <c r="A41197" s="12"/>
    </row>
    <row r="41198" customHeight="1" spans="1:1">
      <c r="A41198" s="12"/>
    </row>
    <row r="41199" customHeight="1" spans="1:1">
      <c r="A41199" s="12"/>
    </row>
    <row r="41200" customHeight="1" spans="1:1">
      <c r="A41200" s="12"/>
    </row>
    <row r="41201" customHeight="1" spans="1:1">
      <c r="A41201" s="12"/>
    </row>
    <row r="41202" customHeight="1" spans="1:1">
      <c r="A41202" s="12"/>
    </row>
    <row r="41203" customHeight="1" spans="1:1">
      <c r="A41203" s="12"/>
    </row>
    <row r="41204" customHeight="1" spans="1:1">
      <c r="A41204" s="12"/>
    </row>
    <row r="41205" customHeight="1" spans="1:1">
      <c r="A41205" s="12"/>
    </row>
    <row r="41206" customHeight="1" spans="1:1">
      <c r="A41206" s="12"/>
    </row>
    <row r="41207" customHeight="1" spans="1:1">
      <c r="A41207" s="12"/>
    </row>
    <row r="41208" customHeight="1" spans="1:1">
      <c r="A41208" s="12"/>
    </row>
    <row r="41209" customHeight="1" spans="1:1">
      <c r="A41209" s="12"/>
    </row>
    <row r="41210" customHeight="1" spans="1:1">
      <c r="A41210" s="12"/>
    </row>
    <row r="41211" customHeight="1" spans="1:1">
      <c r="A41211" s="12"/>
    </row>
    <row r="41212" customHeight="1" spans="1:1">
      <c r="A41212" s="12"/>
    </row>
    <row r="41213" customHeight="1" spans="1:1">
      <c r="A41213" s="12"/>
    </row>
    <row r="41214" customHeight="1" spans="1:1">
      <c r="A41214" s="12"/>
    </row>
    <row r="41215" customHeight="1" spans="1:1">
      <c r="A41215" s="12"/>
    </row>
    <row r="41216" customHeight="1" spans="1:1">
      <c r="A41216" s="12"/>
    </row>
    <row r="41217" customHeight="1" spans="1:1">
      <c r="A41217" s="12"/>
    </row>
    <row r="41218" customHeight="1" spans="1:1">
      <c r="A41218" s="12"/>
    </row>
    <row r="41219" customHeight="1" spans="1:1">
      <c r="A41219" s="12"/>
    </row>
    <row r="41220" customHeight="1" spans="1:1">
      <c r="A41220" s="12"/>
    </row>
    <row r="41221" customHeight="1" spans="1:1">
      <c r="A41221" s="12"/>
    </row>
    <row r="41222" customHeight="1" spans="1:1">
      <c r="A41222" s="12"/>
    </row>
    <row r="41223" customHeight="1" spans="1:1">
      <c r="A41223" s="12"/>
    </row>
    <row r="41224" customHeight="1" spans="1:1">
      <c r="A41224" s="12"/>
    </row>
    <row r="41225" customHeight="1" spans="1:1">
      <c r="A41225" s="12"/>
    </row>
    <row r="41226" customHeight="1" spans="1:1">
      <c r="A41226" s="12"/>
    </row>
    <row r="41227" customHeight="1" spans="1:1">
      <c r="A41227" s="12"/>
    </row>
    <row r="41228" customHeight="1" spans="1:1">
      <c r="A41228" s="12"/>
    </row>
    <row r="41229" customHeight="1" spans="1:1">
      <c r="A41229" s="12"/>
    </row>
    <row r="41230" customHeight="1" spans="1:1">
      <c r="A41230" s="12"/>
    </row>
    <row r="41231" customHeight="1" spans="1:1">
      <c r="A41231" s="12"/>
    </row>
    <row r="41232" customHeight="1" spans="1:1">
      <c r="A41232" s="12"/>
    </row>
    <row r="41233" customHeight="1" spans="1:1">
      <c r="A41233" s="12"/>
    </row>
    <row r="41234" customHeight="1" spans="1:1">
      <c r="A41234" s="12"/>
    </row>
    <row r="41235" customHeight="1" spans="1:1">
      <c r="A41235" s="12"/>
    </row>
    <row r="41236" customHeight="1" spans="1:1">
      <c r="A41236" s="12"/>
    </row>
    <row r="41237" customHeight="1" spans="1:1">
      <c r="A41237" s="12"/>
    </row>
    <row r="41238" customHeight="1" spans="1:1">
      <c r="A41238" s="12"/>
    </row>
    <row r="41239" customHeight="1" spans="1:1">
      <c r="A41239" s="12"/>
    </row>
    <row r="41240" customHeight="1" spans="1:1">
      <c r="A41240" s="12"/>
    </row>
    <row r="41241" customHeight="1" spans="1:1">
      <c r="A41241" s="12"/>
    </row>
    <row r="41242" customHeight="1" spans="1:1">
      <c r="A41242" s="12"/>
    </row>
    <row r="41243" customHeight="1" spans="1:1">
      <c r="A41243" s="12"/>
    </row>
    <row r="41244" customHeight="1" spans="1:1">
      <c r="A41244" s="12"/>
    </row>
    <row r="41245" customHeight="1" spans="1:1">
      <c r="A41245" s="12"/>
    </row>
    <row r="41246" customHeight="1" spans="1:1">
      <c r="A41246" s="12"/>
    </row>
    <row r="41247" customHeight="1" spans="1:1">
      <c r="A41247" s="12"/>
    </row>
    <row r="41248" customHeight="1" spans="1:1">
      <c r="A41248" s="12"/>
    </row>
    <row r="41249" customHeight="1" spans="1:1">
      <c r="A41249" s="12"/>
    </row>
    <row r="41250" customHeight="1" spans="1:1">
      <c r="A41250" s="12"/>
    </row>
    <row r="41251" customHeight="1" spans="1:1">
      <c r="A41251" s="12"/>
    </row>
    <row r="41252" customHeight="1" spans="1:1">
      <c r="A41252" s="12"/>
    </row>
    <row r="41253" customHeight="1" spans="1:1">
      <c r="A41253" s="12"/>
    </row>
    <row r="41254" customHeight="1" spans="1:1">
      <c r="A41254" s="12"/>
    </row>
    <row r="41255" customHeight="1" spans="1:1">
      <c r="A41255" s="12"/>
    </row>
    <row r="41256" customHeight="1" spans="1:1">
      <c r="A41256" s="12"/>
    </row>
    <row r="41257" customHeight="1" spans="1:1">
      <c r="A41257" s="12"/>
    </row>
    <row r="41258" customHeight="1" spans="1:1">
      <c r="A41258" s="12"/>
    </row>
    <row r="41259" customHeight="1" spans="1:1">
      <c r="A41259" s="12"/>
    </row>
    <row r="41260" customHeight="1" spans="1:1">
      <c r="A41260" s="12"/>
    </row>
    <row r="41261" customHeight="1" spans="1:1">
      <c r="A41261" s="12"/>
    </row>
    <row r="41262" customHeight="1" spans="1:1">
      <c r="A41262" s="12"/>
    </row>
    <row r="41263" customHeight="1" spans="1:1">
      <c r="A41263" s="12"/>
    </row>
    <row r="41264" customHeight="1" spans="1:1">
      <c r="A41264" s="12"/>
    </row>
    <row r="41265" customHeight="1" spans="1:1">
      <c r="A41265" s="12"/>
    </row>
    <row r="41266" customHeight="1" spans="1:1">
      <c r="A41266" s="12"/>
    </row>
    <row r="41267" customHeight="1" spans="1:1">
      <c r="A41267" s="12"/>
    </row>
    <row r="41268" customHeight="1" spans="1:1">
      <c r="A41268" s="12"/>
    </row>
    <row r="41269" customHeight="1" spans="1:1">
      <c r="A41269" s="12"/>
    </row>
    <row r="41270" customHeight="1" spans="1:1">
      <c r="A41270" s="12"/>
    </row>
    <row r="41271" customHeight="1" spans="1:1">
      <c r="A41271" s="12"/>
    </row>
    <row r="41272" customHeight="1" spans="1:1">
      <c r="A41272" s="12"/>
    </row>
    <row r="41273" customHeight="1" spans="1:1">
      <c r="A41273" s="12"/>
    </row>
    <row r="41274" customHeight="1" spans="1:1">
      <c r="A41274" s="12"/>
    </row>
    <row r="41275" customHeight="1" spans="1:1">
      <c r="A41275" s="12"/>
    </row>
    <row r="41276" customHeight="1" spans="1:1">
      <c r="A41276" s="12"/>
    </row>
    <row r="41277" customHeight="1" spans="1:1">
      <c r="A41277" s="12"/>
    </row>
    <row r="41278" customHeight="1" spans="1:1">
      <c r="A41278" s="12"/>
    </row>
    <row r="41279" customHeight="1" spans="1:1">
      <c r="A41279" s="12"/>
    </row>
    <row r="41280" customHeight="1" spans="1:1">
      <c r="A41280" s="12"/>
    </row>
    <row r="41281" customHeight="1" spans="1:1">
      <c r="A41281" s="12"/>
    </row>
    <row r="41282" customHeight="1" spans="1:1">
      <c r="A41282" s="12"/>
    </row>
    <row r="41283" customHeight="1" spans="1:1">
      <c r="A41283" s="12"/>
    </row>
    <row r="41284" customHeight="1" spans="1:1">
      <c r="A41284" s="12"/>
    </row>
    <row r="41285" customHeight="1" spans="1:1">
      <c r="A41285" s="12"/>
    </row>
    <row r="41286" customHeight="1" spans="1:1">
      <c r="A41286" s="12"/>
    </row>
    <row r="41287" customHeight="1" spans="1:1">
      <c r="A41287" s="12"/>
    </row>
    <row r="41288" customHeight="1" spans="1:1">
      <c r="A41288" s="12"/>
    </row>
    <row r="41289" customHeight="1" spans="1:1">
      <c r="A41289" s="12"/>
    </row>
    <row r="41290" customHeight="1" spans="1:1">
      <c r="A41290" s="12"/>
    </row>
    <row r="41291" customHeight="1" spans="1:1">
      <c r="A41291" s="12"/>
    </row>
    <row r="41292" customHeight="1" spans="1:1">
      <c r="A41292" s="12"/>
    </row>
    <row r="41293" customHeight="1" spans="1:1">
      <c r="A41293" s="12"/>
    </row>
    <row r="41294" customHeight="1" spans="1:1">
      <c r="A41294" s="12"/>
    </row>
    <row r="41295" customHeight="1" spans="1:1">
      <c r="A41295" s="12"/>
    </row>
    <row r="41296" customHeight="1" spans="1:1">
      <c r="A41296" s="12"/>
    </row>
    <row r="41297" customHeight="1" spans="1:1">
      <c r="A41297" s="12"/>
    </row>
    <row r="41298" customHeight="1" spans="1:1">
      <c r="A41298" s="12"/>
    </row>
    <row r="41299" customHeight="1" spans="1:1">
      <c r="A41299" s="12"/>
    </row>
    <row r="41300" customHeight="1" spans="1:1">
      <c r="A41300" s="12"/>
    </row>
    <row r="41301" customHeight="1" spans="1:1">
      <c r="A41301" s="12"/>
    </row>
    <row r="41302" customHeight="1" spans="1:1">
      <c r="A41302" s="12"/>
    </row>
    <row r="41303" customHeight="1" spans="1:1">
      <c r="A41303" s="12"/>
    </row>
    <row r="41304" customHeight="1" spans="1:1">
      <c r="A41304" s="12"/>
    </row>
    <row r="41305" customHeight="1" spans="1:1">
      <c r="A41305" s="12"/>
    </row>
    <row r="41306" customHeight="1" spans="1:1">
      <c r="A41306" s="12"/>
    </row>
    <row r="41307" customHeight="1" spans="1:1">
      <c r="A41307" s="12"/>
    </row>
    <row r="41308" customHeight="1" spans="1:1">
      <c r="A41308" s="12"/>
    </row>
    <row r="41309" customHeight="1" spans="1:1">
      <c r="A41309" s="12"/>
    </row>
    <row r="41310" customHeight="1" spans="1:1">
      <c r="A41310" s="12"/>
    </row>
    <row r="41311" customHeight="1" spans="1:1">
      <c r="A41311" s="12"/>
    </row>
    <row r="41312" customHeight="1" spans="1:1">
      <c r="A41312" s="12"/>
    </row>
    <row r="41313" customHeight="1" spans="1:1">
      <c r="A41313" s="12"/>
    </row>
    <row r="41314" customHeight="1" spans="1:1">
      <c r="A41314" s="12"/>
    </row>
    <row r="41315" customHeight="1" spans="1:1">
      <c r="A41315" s="12"/>
    </row>
    <row r="41316" customHeight="1" spans="1:1">
      <c r="A41316" s="12"/>
    </row>
    <row r="41317" customHeight="1" spans="1:1">
      <c r="A41317" s="12"/>
    </row>
    <row r="41318" customHeight="1" spans="1:1">
      <c r="A41318" s="12"/>
    </row>
    <row r="41319" customHeight="1" spans="1:1">
      <c r="A41319" s="12"/>
    </row>
    <row r="41320" customHeight="1" spans="1:1">
      <c r="A41320" s="12"/>
    </row>
    <row r="41321" customHeight="1" spans="1:1">
      <c r="A41321" s="12"/>
    </row>
    <row r="41322" customHeight="1" spans="1:1">
      <c r="A41322" s="12"/>
    </row>
    <row r="41323" customHeight="1" spans="1:1">
      <c r="A41323" s="12"/>
    </row>
    <row r="41324" customHeight="1" spans="1:1">
      <c r="A41324" s="12"/>
    </row>
    <row r="41325" customHeight="1" spans="1:1">
      <c r="A41325" s="12"/>
    </row>
    <row r="41326" customHeight="1" spans="1:1">
      <c r="A41326" s="12"/>
    </row>
    <row r="41327" customHeight="1" spans="1:1">
      <c r="A41327" s="12"/>
    </row>
    <row r="41328" customHeight="1" spans="1:1">
      <c r="A41328" s="12"/>
    </row>
    <row r="41329" customHeight="1" spans="1:1">
      <c r="A41329" s="12"/>
    </row>
    <row r="41330" customHeight="1" spans="1:1">
      <c r="A41330" s="12"/>
    </row>
    <row r="41331" customHeight="1" spans="1:1">
      <c r="A41331" s="12"/>
    </row>
    <row r="41332" customHeight="1" spans="1:1">
      <c r="A41332" s="12"/>
    </row>
    <row r="41333" customHeight="1" spans="1:1">
      <c r="A41333" s="12"/>
    </row>
    <row r="41334" customHeight="1" spans="1:1">
      <c r="A41334" s="12"/>
    </row>
    <row r="41335" customHeight="1" spans="1:1">
      <c r="A41335" s="12"/>
    </row>
    <row r="41336" customHeight="1" spans="1:1">
      <c r="A41336" s="12"/>
    </row>
    <row r="41337" customHeight="1" spans="1:1">
      <c r="A41337" s="12"/>
    </row>
    <row r="41338" customHeight="1" spans="1:1">
      <c r="A41338" s="12"/>
    </row>
    <row r="41339" customHeight="1" spans="1:1">
      <c r="A41339" s="12"/>
    </row>
    <row r="41340" customHeight="1" spans="1:1">
      <c r="A41340" s="12"/>
    </row>
    <row r="41341" customHeight="1" spans="1:1">
      <c r="A41341" s="12"/>
    </row>
    <row r="41342" customHeight="1" spans="1:1">
      <c r="A41342" s="12"/>
    </row>
    <row r="41343" customHeight="1" spans="1:1">
      <c r="A41343" s="12"/>
    </row>
    <row r="41344" customHeight="1" spans="1:1">
      <c r="A41344" s="12"/>
    </row>
    <row r="41345" customHeight="1" spans="1:1">
      <c r="A41345" s="12"/>
    </row>
    <row r="41346" customHeight="1" spans="1:1">
      <c r="A41346" s="12"/>
    </row>
    <row r="41347" customHeight="1" spans="1:1">
      <c r="A41347" s="12"/>
    </row>
    <row r="41348" customHeight="1" spans="1:1">
      <c r="A41348" s="12"/>
    </row>
    <row r="41349" customHeight="1" spans="1:1">
      <c r="A41349" s="12"/>
    </row>
    <row r="41350" customHeight="1" spans="1:1">
      <c r="A41350" s="12"/>
    </row>
    <row r="41351" customHeight="1" spans="1:1">
      <c r="A41351" s="12"/>
    </row>
    <row r="41352" customHeight="1" spans="1:1">
      <c r="A41352" s="12"/>
    </row>
    <row r="41353" customHeight="1" spans="1:1">
      <c r="A41353" s="12"/>
    </row>
    <row r="41354" customHeight="1" spans="1:1">
      <c r="A41354" s="12"/>
    </row>
    <row r="41355" customHeight="1" spans="1:1">
      <c r="A41355" s="12"/>
    </row>
    <row r="41356" customHeight="1" spans="1:1">
      <c r="A41356" s="12"/>
    </row>
    <row r="41357" customHeight="1" spans="1:1">
      <c r="A41357" s="12"/>
    </row>
    <row r="41358" customHeight="1" spans="1:1">
      <c r="A41358" s="12"/>
    </row>
    <row r="41359" customHeight="1" spans="1:1">
      <c r="A41359" s="12"/>
    </row>
    <row r="41360" customHeight="1" spans="1:1">
      <c r="A41360" s="12"/>
    </row>
    <row r="41361" customHeight="1" spans="1:1">
      <c r="A41361" s="12"/>
    </row>
    <row r="41362" customHeight="1" spans="1:1">
      <c r="A41362" s="12"/>
    </row>
    <row r="41363" customHeight="1" spans="1:1">
      <c r="A41363" s="12"/>
    </row>
    <row r="41364" customHeight="1" spans="1:1">
      <c r="A41364" s="12"/>
    </row>
    <row r="41365" customHeight="1" spans="1:1">
      <c r="A41365" s="12"/>
    </row>
    <row r="41366" customHeight="1" spans="1:1">
      <c r="A41366" s="12"/>
    </row>
    <row r="41367" customHeight="1" spans="1:1">
      <c r="A41367" s="12"/>
    </row>
    <row r="41368" customHeight="1" spans="1:1">
      <c r="A41368" s="12"/>
    </row>
    <row r="41369" customHeight="1" spans="1:1">
      <c r="A41369" s="12"/>
    </row>
    <row r="41370" customHeight="1" spans="1:1">
      <c r="A41370" s="12"/>
    </row>
    <row r="41371" customHeight="1" spans="1:1">
      <c r="A41371" s="12"/>
    </row>
    <row r="41372" customHeight="1" spans="1:1">
      <c r="A41372" s="12"/>
    </row>
    <row r="41373" customHeight="1" spans="1:1">
      <c r="A41373" s="12"/>
    </row>
    <row r="41374" customHeight="1" spans="1:1">
      <c r="A41374" s="12"/>
    </row>
    <row r="41375" customHeight="1" spans="1:1">
      <c r="A41375" s="12"/>
    </row>
    <row r="41376" customHeight="1" spans="1:1">
      <c r="A41376" s="12"/>
    </row>
    <row r="41377" customHeight="1" spans="1:1">
      <c r="A41377" s="12"/>
    </row>
    <row r="41378" customHeight="1" spans="1:1">
      <c r="A41378" s="12"/>
    </row>
    <row r="41379" customHeight="1" spans="1:1">
      <c r="A41379" s="12"/>
    </row>
    <row r="41380" customHeight="1" spans="1:1">
      <c r="A41380" s="12"/>
    </row>
    <row r="41381" customHeight="1" spans="1:1">
      <c r="A41381" s="12"/>
    </row>
    <row r="41382" customHeight="1" spans="1:1">
      <c r="A41382" s="12"/>
    </row>
    <row r="41383" customHeight="1" spans="1:1">
      <c r="A41383" s="12"/>
    </row>
    <row r="41384" customHeight="1" spans="1:1">
      <c r="A41384" s="12"/>
    </row>
    <row r="41385" customHeight="1" spans="1:1">
      <c r="A41385" s="12"/>
    </row>
    <row r="41386" customHeight="1" spans="1:1">
      <c r="A41386" s="12"/>
    </row>
    <row r="41387" customHeight="1" spans="1:1">
      <c r="A41387" s="12"/>
    </row>
    <row r="41388" customHeight="1" spans="1:1">
      <c r="A41388" s="12"/>
    </row>
    <row r="41389" customHeight="1" spans="1:1">
      <c r="A41389" s="12"/>
    </row>
    <row r="41390" customHeight="1" spans="1:1">
      <c r="A41390" s="12"/>
    </row>
    <row r="41391" customHeight="1" spans="1:1">
      <c r="A41391" s="12"/>
    </row>
    <row r="41392" customHeight="1" spans="1:1">
      <c r="A41392" s="12"/>
    </row>
    <row r="41393" customHeight="1" spans="1:1">
      <c r="A41393" s="12"/>
    </row>
    <row r="41394" customHeight="1" spans="1:1">
      <c r="A41394" s="12"/>
    </row>
    <row r="41395" customHeight="1" spans="1:1">
      <c r="A41395" s="12"/>
    </row>
    <row r="41396" customHeight="1" spans="1:1">
      <c r="A41396" s="12"/>
    </row>
    <row r="41397" customHeight="1" spans="1:1">
      <c r="A41397" s="12"/>
    </row>
    <row r="41398" customHeight="1" spans="1:1">
      <c r="A41398" s="12"/>
    </row>
    <row r="41399" customHeight="1" spans="1:1">
      <c r="A41399" s="12"/>
    </row>
    <row r="41400" customHeight="1" spans="1:1">
      <c r="A41400" s="12"/>
    </row>
    <row r="41401" customHeight="1" spans="1:1">
      <c r="A41401" s="12"/>
    </row>
    <row r="41402" customHeight="1" spans="1:1">
      <c r="A41402" s="12"/>
    </row>
    <row r="41403" customHeight="1" spans="1:1">
      <c r="A41403" s="12"/>
    </row>
    <row r="41404" customHeight="1" spans="1:1">
      <c r="A41404" s="12"/>
    </row>
    <row r="41405" customHeight="1" spans="1:1">
      <c r="A41405" s="12"/>
    </row>
    <row r="41406" customHeight="1" spans="1:1">
      <c r="A41406" s="12"/>
    </row>
    <row r="41407" customHeight="1" spans="1:1">
      <c r="A41407" s="12"/>
    </row>
    <row r="41408" customHeight="1" spans="1:1">
      <c r="A41408" s="12"/>
    </row>
    <row r="41409" customHeight="1" spans="1:1">
      <c r="A41409" s="12"/>
    </row>
    <row r="41410" customHeight="1" spans="1:1">
      <c r="A41410" s="12"/>
    </row>
    <row r="41411" customHeight="1" spans="1:1">
      <c r="A41411" s="12"/>
    </row>
    <row r="41412" customHeight="1" spans="1:1">
      <c r="A41412" s="12"/>
    </row>
    <row r="41413" customHeight="1" spans="1:1">
      <c r="A41413" s="12"/>
    </row>
    <row r="41414" customHeight="1" spans="1:1">
      <c r="A41414" s="12"/>
    </row>
    <row r="41415" customHeight="1" spans="1:1">
      <c r="A41415" s="12"/>
    </row>
    <row r="41416" customHeight="1" spans="1:1">
      <c r="A41416" s="12"/>
    </row>
    <row r="41417" customHeight="1" spans="1:1">
      <c r="A41417" s="12"/>
    </row>
    <row r="41418" customHeight="1" spans="1:1">
      <c r="A41418" s="12"/>
    </row>
    <row r="41419" customHeight="1" spans="1:1">
      <c r="A41419" s="12"/>
    </row>
    <row r="41420" customHeight="1" spans="1:1">
      <c r="A41420" s="12"/>
    </row>
    <row r="41421" customHeight="1" spans="1:1">
      <c r="A41421" s="12"/>
    </row>
    <row r="41422" customHeight="1" spans="1:1">
      <c r="A41422" s="12"/>
    </row>
    <row r="41423" customHeight="1" spans="1:1">
      <c r="A41423" s="12"/>
    </row>
    <row r="41424" customHeight="1" spans="1:1">
      <c r="A41424" s="12"/>
    </row>
    <row r="41425" customHeight="1" spans="1:1">
      <c r="A41425" s="12"/>
    </row>
    <row r="41426" customHeight="1" spans="1:1">
      <c r="A41426" s="12"/>
    </row>
    <row r="41427" customHeight="1" spans="1:1">
      <c r="A41427" s="12"/>
    </row>
    <row r="41428" customHeight="1" spans="1:1">
      <c r="A41428" s="12"/>
    </row>
    <row r="41429" customHeight="1" spans="1:1">
      <c r="A41429" s="12"/>
    </row>
    <row r="41430" customHeight="1" spans="1:1">
      <c r="A41430" s="12"/>
    </row>
    <row r="41431" customHeight="1" spans="1:1">
      <c r="A41431" s="12"/>
    </row>
    <row r="41432" customHeight="1" spans="1:1">
      <c r="A41432" s="12"/>
    </row>
    <row r="41433" customHeight="1" spans="1:1">
      <c r="A41433" s="12"/>
    </row>
    <row r="41434" customHeight="1" spans="1:1">
      <c r="A41434" s="12"/>
    </row>
    <row r="41435" customHeight="1" spans="1:1">
      <c r="A41435" s="12"/>
    </row>
    <row r="41436" customHeight="1" spans="1:1">
      <c r="A41436" s="12"/>
    </row>
    <row r="41437" customHeight="1" spans="1:1">
      <c r="A41437" s="12"/>
    </row>
    <row r="41438" customHeight="1" spans="1:1">
      <c r="A41438" s="12"/>
    </row>
    <row r="41439" customHeight="1" spans="1:1">
      <c r="A41439" s="12"/>
    </row>
    <row r="41440" customHeight="1" spans="1:1">
      <c r="A41440" s="12"/>
    </row>
    <row r="41441" customHeight="1" spans="1:1">
      <c r="A41441" s="12"/>
    </row>
    <row r="41442" customHeight="1" spans="1:1">
      <c r="A41442" s="12"/>
    </row>
    <row r="41443" customHeight="1" spans="1:1">
      <c r="A41443" s="12"/>
    </row>
    <row r="41444" customHeight="1" spans="1:1">
      <c r="A41444" s="12"/>
    </row>
    <row r="41445" customHeight="1" spans="1:1">
      <c r="A41445" s="12"/>
    </row>
    <row r="41446" customHeight="1" spans="1:1">
      <c r="A41446" s="12"/>
    </row>
    <row r="41447" customHeight="1" spans="1:1">
      <c r="A41447" s="12"/>
    </row>
    <row r="41448" customHeight="1" spans="1:1">
      <c r="A41448" s="12"/>
    </row>
    <row r="41449" customHeight="1" spans="1:1">
      <c r="A41449" s="12"/>
    </row>
    <row r="41450" customHeight="1" spans="1:1">
      <c r="A41450" s="12"/>
    </row>
    <row r="41451" customHeight="1" spans="1:1">
      <c r="A41451" s="12"/>
    </row>
    <row r="41452" customHeight="1" spans="1:1">
      <c r="A41452" s="12"/>
    </row>
    <row r="41453" customHeight="1" spans="1:1">
      <c r="A41453" s="12"/>
    </row>
    <row r="41454" customHeight="1" spans="1:1">
      <c r="A41454" s="12"/>
    </row>
    <row r="41455" customHeight="1" spans="1:1">
      <c r="A41455" s="12"/>
    </row>
    <row r="41456" customHeight="1" spans="1:1">
      <c r="A41456" s="12"/>
    </row>
    <row r="41457" customHeight="1" spans="1:1">
      <c r="A41457" s="12"/>
    </row>
    <row r="41458" customHeight="1" spans="1:1">
      <c r="A41458" s="12"/>
    </row>
    <row r="41459" customHeight="1" spans="1:1">
      <c r="A41459" s="12"/>
    </row>
    <row r="41460" customHeight="1" spans="1:1">
      <c r="A41460" s="12"/>
    </row>
    <row r="41461" customHeight="1" spans="1:1">
      <c r="A41461" s="12"/>
    </row>
    <row r="41462" customHeight="1" spans="1:1">
      <c r="A41462" s="12"/>
    </row>
    <row r="41463" customHeight="1" spans="1:1">
      <c r="A41463" s="12"/>
    </row>
    <row r="41464" customHeight="1" spans="1:1">
      <c r="A41464" s="12"/>
    </row>
    <row r="41465" customHeight="1" spans="1:1">
      <c r="A41465" s="12"/>
    </row>
    <row r="41466" customHeight="1" spans="1:1">
      <c r="A41466" s="12"/>
    </row>
    <row r="41467" customHeight="1" spans="1:1">
      <c r="A41467" s="12"/>
    </row>
    <row r="41468" customHeight="1" spans="1:1">
      <c r="A41468" s="12"/>
    </row>
    <row r="41469" customHeight="1" spans="1:1">
      <c r="A41469" s="12"/>
    </row>
    <row r="41470" customHeight="1" spans="1:1">
      <c r="A41470" s="12"/>
    </row>
    <row r="41471" customHeight="1" spans="1:1">
      <c r="A41471" s="12"/>
    </row>
    <row r="41472" customHeight="1" spans="1:1">
      <c r="A41472" s="12"/>
    </row>
    <row r="41473" customHeight="1" spans="1:1">
      <c r="A41473" s="12"/>
    </row>
    <row r="41474" customHeight="1" spans="1:1">
      <c r="A41474" s="12"/>
    </row>
    <row r="41475" customHeight="1" spans="1:1">
      <c r="A41475" s="12"/>
    </row>
    <row r="41476" customHeight="1" spans="1:1">
      <c r="A41476" s="12"/>
    </row>
    <row r="41477" customHeight="1" spans="1:1">
      <c r="A41477" s="12"/>
    </row>
    <row r="41478" customHeight="1" spans="1:1">
      <c r="A41478" s="12"/>
    </row>
    <row r="41479" customHeight="1" spans="1:1">
      <c r="A41479" s="12"/>
    </row>
    <row r="41480" customHeight="1" spans="1:1">
      <c r="A41480" s="12"/>
    </row>
    <row r="41481" customHeight="1" spans="1:1">
      <c r="A41481" s="12"/>
    </row>
    <row r="41482" customHeight="1" spans="1:1">
      <c r="A41482" s="12"/>
    </row>
    <row r="41483" customHeight="1" spans="1:1">
      <c r="A41483" s="12"/>
    </row>
    <row r="41484" customHeight="1" spans="1:1">
      <c r="A41484" s="12"/>
    </row>
    <row r="41485" customHeight="1" spans="1:1">
      <c r="A41485" s="12"/>
    </row>
    <row r="41486" customHeight="1" spans="1:1">
      <c r="A41486" s="12"/>
    </row>
    <row r="41487" customHeight="1" spans="1:1">
      <c r="A41487" s="12"/>
    </row>
    <row r="41488" customHeight="1" spans="1:1">
      <c r="A41488" s="12"/>
    </row>
    <row r="41489" customHeight="1" spans="1:1">
      <c r="A41489" s="12"/>
    </row>
    <row r="41490" customHeight="1" spans="1:1">
      <c r="A41490" s="12"/>
    </row>
    <row r="41491" customHeight="1" spans="1:1">
      <c r="A41491" s="12"/>
    </row>
    <row r="41492" customHeight="1" spans="1:1">
      <c r="A41492" s="12"/>
    </row>
    <row r="41493" customHeight="1" spans="1:1">
      <c r="A41493" s="12"/>
    </row>
    <row r="41494" customHeight="1" spans="1:1">
      <c r="A41494" s="12"/>
    </row>
    <row r="41495" customHeight="1" spans="1:1">
      <c r="A41495" s="12"/>
    </row>
    <row r="41496" customHeight="1" spans="1:1">
      <c r="A41496" s="12"/>
    </row>
    <row r="41497" customHeight="1" spans="1:1">
      <c r="A41497" s="12"/>
    </row>
    <row r="41498" customHeight="1" spans="1:1">
      <c r="A41498" s="12"/>
    </row>
    <row r="41499" customHeight="1" spans="1:1">
      <c r="A41499" s="12"/>
    </row>
    <row r="41500" customHeight="1" spans="1:1">
      <c r="A41500" s="12"/>
    </row>
    <row r="41501" customHeight="1" spans="1:1">
      <c r="A41501" s="12"/>
    </row>
    <row r="41502" customHeight="1" spans="1:1">
      <c r="A41502" s="12"/>
    </row>
    <row r="41503" customHeight="1" spans="1:1">
      <c r="A41503" s="12"/>
    </row>
    <row r="41504" customHeight="1" spans="1:1">
      <c r="A41504" s="12"/>
    </row>
    <row r="41505" customHeight="1" spans="1:1">
      <c r="A41505" s="12"/>
    </row>
    <row r="41506" customHeight="1" spans="1:1">
      <c r="A41506" s="12"/>
    </row>
    <row r="41507" customHeight="1" spans="1:1">
      <c r="A41507" s="12"/>
    </row>
    <row r="41508" customHeight="1" spans="1:1">
      <c r="A41508" s="12"/>
    </row>
    <row r="41509" customHeight="1" spans="1:1">
      <c r="A41509" s="12"/>
    </row>
    <row r="41510" customHeight="1" spans="1:1">
      <c r="A41510" s="12"/>
    </row>
    <row r="41511" customHeight="1" spans="1:1">
      <c r="A41511" s="12"/>
    </row>
    <row r="41512" customHeight="1" spans="1:1">
      <c r="A41512" s="12"/>
    </row>
    <row r="41513" customHeight="1" spans="1:1">
      <c r="A41513" s="12"/>
    </row>
    <row r="41514" customHeight="1" spans="1:1">
      <c r="A41514" s="12"/>
    </row>
    <row r="41515" customHeight="1" spans="1:1">
      <c r="A41515" s="12"/>
    </row>
    <row r="41516" customHeight="1" spans="1:1">
      <c r="A41516" s="12"/>
    </row>
    <row r="41517" customHeight="1" spans="1:1">
      <c r="A41517" s="12"/>
    </row>
    <row r="41518" customHeight="1" spans="1:1">
      <c r="A41518" s="12"/>
    </row>
    <row r="41519" customHeight="1" spans="1:1">
      <c r="A41519" s="12"/>
    </row>
    <row r="41520" customHeight="1" spans="1:1">
      <c r="A41520" s="12"/>
    </row>
    <row r="41521" customHeight="1" spans="1:1">
      <c r="A41521" s="12"/>
    </row>
    <row r="41522" customHeight="1" spans="1:1">
      <c r="A41522" s="12"/>
    </row>
    <row r="41523" customHeight="1" spans="1:1">
      <c r="A41523" s="12"/>
    </row>
    <row r="41524" customHeight="1" spans="1:1">
      <c r="A41524" s="12"/>
    </row>
    <row r="41525" customHeight="1" spans="1:1">
      <c r="A41525" s="12"/>
    </row>
    <row r="41526" customHeight="1" spans="1:1">
      <c r="A41526" s="12"/>
    </row>
    <row r="41527" customHeight="1" spans="1:1">
      <c r="A41527" s="12"/>
    </row>
    <row r="41528" customHeight="1" spans="1:1">
      <c r="A41528" s="12"/>
    </row>
    <row r="41529" customHeight="1" spans="1:1">
      <c r="A41529" s="12"/>
    </row>
    <row r="41530" customHeight="1" spans="1:1">
      <c r="A41530" s="12"/>
    </row>
    <row r="41531" customHeight="1" spans="1:1">
      <c r="A41531" s="12"/>
    </row>
    <row r="41532" customHeight="1" spans="1:1">
      <c r="A41532" s="12"/>
    </row>
    <row r="41533" customHeight="1" spans="1:1">
      <c r="A41533" s="12"/>
    </row>
    <row r="41534" customHeight="1" spans="1:1">
      <c r="A41534" s="12"/>
    </row>
    <row r="41535" customHeight="1" spans="1:1">
      <c r="A41535" s="12"/>
    </row>
    <row r="41536" customHeight="1" spans="1:1">
      <c r="A41536" s="12"/>
    </row>
    <row r="41537" customHeight="1" spans="1:1">
      <c r="A41537" s="12"/>
    </row>
    <row r="41538" customHeight="1" spans="1:1">
      <c r="A41538" s="12"/>
    </row>
    <row r="41539" customHeight="1" spans="1:1">
      <c r="A41539" s="12"/>
    </row>
    <row r="41540" customHeight="1" spans="1:1">
      <c r="A41540" s="12"/>
    </row>
    <row r="41541" customHeight="1" spans="1:1">
      <c r="A41541" s="12"/>
    </row>
    <row r="41542" customHeight="1" spans="1:1">
      <c r="A41542" s="12"/>
    </row>
    <row r="41543" customHeight="1" spans="1:1">
      <c r="A41543" s="12"/>
    </row>
    <row r="41544" customHeight="1" spans="1:1">
      <c r="A41544" s="12"/>
    </row>
    <row r="41545" customHeight="1" spans="1:1">
      <c r="A41545" s="12"/>
    </row>
    <row r="41546" customHeight="1" spans="1:1">
      <c r="A41546" s="12"/>
    </row>
    <row r="41547" customHeight="1" spans="1:1">
      <c r="A41547" s="12"/>
    </row>
    <row r="41548" customHeight="1" spans="1:1">
      <c r="A41548" s="12"/>
    </row>
    <row r="41549" customHeight="1" spans="1:1">
      <c r="A41549" s="12"/>
    </row>
    <row r="41550" customHeight="1" spans="1:1">
      <c r="A41550" s="12"/>
    </row>
    <row r="41551" customHeight="1" spans="1:1">
      <c r="A41551" s="12"/>
    </row>
    <row r="41552" customHeight="1" spans="1:1">
      <c r="A41552" s="12"/>
    </row>
    <row r="41553" customHeight="1" spans="1:1">
      <c r="A41553" s="12"/>
    </row>
    <row r="41554" customHeight="1" spans="1:1">
      <c r="A41554" s="12"/>
    </row>
    <row r="41555" customHeight="1" spans="1:1">
      <c r="A41555" s="12"/>
    </row>
    <row r="41556" customHeight="1" spans="1:1">
      <c r="A41556" s="12"/>
    </row>
    <row r="41557" customHeight="1" spans="1:1">
      <c r="A41557" s="12"/>
    </row>
    <row r="41558" customHeight="1" spans="1:1">
      <c r="A41558" s="12"/>
    </row>
    <row r="41559" customHeight="1" spans="1:1">
      <c r="A41559" s="12"/>
    </row>
    <row r="41560" customHeight="1" spans="1:1">
      <c r="A41560" s="12"/>
    </row>
    <row r="41561" customHeight="1" spans="1:1">
      <c r="A41561" s="12"/>
    </row>
    <row r="41562" customHeight="1" spans="1:1">
      <c r="A41562" s="12"/>
    </row>
    <row r="41563" customHeight="1" spans="1:1">
      <c r="A41563" s="12"/>
    </row>
    <row r="41564" customHeight="1" spans="1:1">
      <c r="A41564" s="12"/>
    </row>
    <row r="41565" customHeight="1" spans="1:1">
      <c r="A41565" s="12"/>
    </row>
    <row r="41566" customHeight="1" spans="1:1">
      <c r="A41566" s="12"/>
    </row>
    <row r="41567" customHeight="1" spans="1:1">
      <c r="A41567" s="12"/>
    </row>
    <row r="41568" customHeight="1" spans="1:1">
      <c r="A41568" s="12"/>
    </row>
    <row r="41569" customHeight="1" spans="1:1">
      <c r="A41569" s="12"/>
    </row>
    <row r="41570" customHeight="1" spans="1:1">
      <c r="A41570" s="12"/>
    </row>
    <row r="41571" customHeight="1" spans="1:1">
      <c r="A41571" s="12"/>
    </row>
    <row r="41572" customHeight="1" spans="1:1">
      <c r="A41572" s="12"/>
    </row>
    <row r="41573" customHeight="1" spans="1:1">
      <c r="A41573" s="12"/>
    </row>
    <row r="41574" customHeight="1" spans="1:1">
      <c r="A41574" s="12"/>
    </row>
    <row r="41575" customHeight="1" spans="1:1">
      <c r="A41575" s="12"/>
    </row>
    <row r="41576" customHeight="1" spans="1:1">
      <c r="A41576" s="12"/>
    </row>
    <row r="41577" customHeight="1" spans="1:1">
      <c r="A41577" s="12"/>
    </row>
    <row r="41578" customHeight="1" spans="1:1">
      <c r="A41578" s="12"/>
    </row>
    <row r="41579" customHeight="1" spans="1:1">
      <c r="A41579" s="12"/>
    </row>
    <row r="41580" customHeight="1" spans="1:1">
      <c r="A41580" s="12"/>
    </row>
    <row r="41581" customHeight="1" spans="1:1">
      <c r="A41581" s="12"/>
    </row>
    <row r="41582" customHeight="1" spans="1:1">
      <c r="A41582" s="12"/>
    </row>
    <row r="41583" customHeight="1" spans="1:1">
      <c r="A41583" s="12"/>
    </row>
    <row r="41584" customHeight="1" spans="1:1">
      <c r="A41584" s="12"/>
    </row>
    <row r="41585" customHeight="1" spans="1:1">
      <c r="A41585" s="12"/>
    </row>
    <row r="41586" customHeight="1" spans="1:1">
      <c r="A41586" s="12"/>
    </row>
    <row r="41587" customHeight="1" spans="1:1">
      <c r="A41587" s="12"/>
    </row>
    <row r="41588" customHeight="1" spans="1:1">
      <c r="A41588" s="12"/>
    </row>
    <row r="41589" customHeight="1" spans="1:1">
      <c r="A41589" s="12"/>
    </row>
    <row r="41590" customHeight="1" spans="1:1">
      <c r="A41590" s="12"/>
    </row>
    <row r="41591" customHeight="1" spans="1:1">
      <c r="A41591" s="12"/>
    </row>
    <row r="41592" customHeight="1" spans="1:1">
      <c r="A41592" s="12"/>
    </row>
    <row r="41593" customHeight="1" spans="1:1">
      <c r="A41593" s="12"/>
    </row>
    <row r="41594" customHeight="1" spans="1:1">
      <c r="A41594" s="12"/>
    </row>
    <row r="41595" customHeight="1" spans="1:1">
      <c r="A41595" s="12"/>
    </row>
    <row r="41596" customHeight="1" spans="1:1">
      <c r="A41596" s="12"/>
    </row>
    <row r="41597" customHeight="1" spans="1:1">
      <c r="A41597" s="12"/>
    </row>
    <row r="41598" customHeight="1" spans="1:1">
      <c r="A41598" s="12"/>
    </row>
    <row r="41599" customHeight="1" spans="1:1">
      <c r="A41599" s="12"/>
    </row>
    <row r="41600" customHeight="1" spans="1:1">
      <c r="A41600" s="12"/>
    </row>
    <row r="41601" customHeight="1" spans="1:1">
      <c r="A41601" s="12"/>
    </row>
    <row r="41602" customHeight="1" spans="1:1">
      <c r="A41602" s="12"/>
    </row>
    <row r="41603" customHeight="1" spans="1:1">
      <c r="A41603" s="12"/>
    </row>
    <row r="41604" customHeight="1" spans="1:1">
      <c r="A41604" s="12"/>
    </row>
    <row r="41605" customHeight="1" spans="1:1">
      <c r="A41605" s="12"/>
    </row>
    <row r="41606" customHeight="1" spans="1:1">
      <c r="A41606" s="12"/>
    </row>
    <row r="41607" customHeight="1" spans="1:1">
      <c r="A41607" s="12"/>
    </row>
    <row r="41608" customHeight="1" spans="1:1">
      <c r="A41608" s="12"/>
    </row>
    <row r="41609" customHeight="1" spans="1:1">
      <c r="A41609" s="12"/>
    </row>
    <row r="41610" customHeight="1" spans="1:1">
      <c r="A41610" s="12"/>
    </row>
    <row r="41611" customHeight="1" spans="1:1">
      <c r="A41611" s="12"/>
    </row>
    <row r="41612" customHeight="1" spans="1:1">
      <c r="A41612" s="12"/>
    </row>
    <row r="41613" customHeight="1" spans="1:1">
      <c r="A41613" s="12"/>
    </row>
    <row r="41614" customHeight="1" spans="1:1">
      <c r="A41614" s="12"/>
    </row>
    <row r="41615" customHeight="1" spans="1:1">
      <c r="A41615" s="12"/>
    </row>
    <row r="41616" customHeight="1" spans="1:1">
      <c r="A41616" s="12"/>
    </row>
    <row r="41617" customHeight="1" spans="1:1">
      <c r="A41617" s="12"/>
    </row>
    <row r="41618" customHeight="1" spans="1:1">
      <c r="A41618" s="12"/>
    </row>
    <row r="41619" customHeight="1" spans="1:1">
      <c r="A41619" s="12"/>
    </row>
    <row r="41620" customHeight="1" spans="1:1">
      <c r="A41620" s="12"/>
    </row>
    <row r="41621" customHeight="1" spans="1:1">
      <c r="A41621" s="12"/>
    </row>
    <row r="41622" customHeight="1" spans="1:1">
      <c r="A41622" s="12"/>
    </row>
    <row r="41623" customHeight="1" spans="1:1">
      <c r="A41623" s="12"/>
    </row>
    <row r="41624" customHeight="1" spans="1:1">
      <c r="A41624" s="12"/>
    </row>
    <row r="41625" customHeight="1" spans="1:1">
      <c r="A41625" s="12"/>
    </row>
    <row r="41626" customHeight="1" spans="1:1">
      <c r="A41626" s="12"/>
    </row>
    <row r="41627" customHeight="1" spans="1:1">
      <c r="A41627" s="12"/>
    </row>
    <row r="41628" customHeight="1" spans="1:1">
      <c r="A41628" s="12"/>
    </row>
    <row r="41629" customHeight="1" spans="1:1">
      <c r="A41629" s="12"/>
    </row>
    <row r="41630" customHeight="1" spans="1:1">
      <c r="A41630" s="12"/>
    </row>
    <row r="41631" customHeight="1" spans="1:1">
      <c r="A41631" s="12"/>
    </row>
    <row r="41632" customHeight="1" spans="1:1">
      <c r="A41632" s="12"/>
    </row>
    <row r="41633" customHeight="1" spans="1:1">
      <c r="A41633" s="12"/>
    </row>
    <row r="41634" customHeight="1" spans="1:1">
      <c r="A41634" s="12"/>
    </row>
    <row r="41635" customHeight="1" spans="1:1">
      <c r="A41635" s="12"/>
    </row>
    <row r="41636" customHeight="1" spans="1:1">
      <c r="A41636" s="12"/>
    </row>
    <row r="41637" customHeight="1" spans="1:1">
      <c r="A41637" s="12"/>
    </row>
    <row r="41638" customHeight="1" spans="1:1">
      <c r="A41638" s="12"/>
    </row>
    <row r="41639" customHeight="1" spans="1:1">
      <c r="A41639" s="12"/>
    </row>
    <row r="41640" customHeight="1" spans="1:1">
      <c r="A41640" s="12"/>
    </row>
    <row r="41641" customHeight="1" spans="1:1">
      <c r="A41641" s="12"/>
    </row>
    <row r="41642" customHeight="1" spans="1:1">
      <c r="A41642" s="12"/>
    </row>
    <row r="41643" customHeight="1" spans="1:1">
      <c r="A41643" s="12"/>
    </row>
    <row r="41644" customHeight="1" spans="1:1">
      <c r="A41644" s="12"/>
    </row>
    <row r="41645" customHeight="1" spans="1:1">
      <c r="A41645" s="12"/>
    </row>
    <row r="41646" customHeight="1" spans="1:1">
      <c r="A41646" s="12"/>
    </row>
    <row r="41647" customHeight="1" spans="1:1">
      <c r="A41647" s="12"/>
    </row>
    <row r="41648" customHeight="1" spans="1:1">
      <c r="A41648" s="12"/>
    </row>
    <row r="41649" customHeight="1" spans="1:1">
      <c r="A41649" s="12"/>
    </row>
    <row r="41650" customHeight="1" spans="1:1">
      <c r="A41650" s="12"/>
    </row>
    <row r="41651" customHeight="1" spans="1:1">
      <c r="A41651" s="12"/>
    </row>
    <row r="41652" customHeight="1" spans="1:1">
      <c r="A41652" s="12"/>
    </row>
    <row r="41653" customHeight="1" spans="1:1">
      <c r="A41653" s="12"/>
    </row>
    <row r="41654" customHeight="1" spans="1:1">
      <c r="A41654" s="12"/>
    </row>
    <row r="41655" customHeight="1" spans="1:1">
      <c r="A41655" s="12"/>
    </row>
    <row r="41656" customHeight="1" spans="1:1">
      <c r="A41656" s="12"/>
    </row>
    <row r="41657" customHeight="1" spans="1:1">
      <c r="A41657" s="12"/>
    </row>
    <row r="41658" customHeight="1" spans="1:1">
      <c r="A41658" s="12"/>
    </row>
    <row r="41659" customHeight="1" spans="1:1">
      <c r="A41659" s="12"/>
    </row>
    <row r="41660" customHeight="1" spans="1:1">
      <c r="A41660" s="12"/>
    </row>
    <row r="41661" customHeight="1" spans="1:1">
      <c r="A41661" s="12"/>
    </row>
    <row r="41662" customHeight="1" spans="1:1">
      <c r="A41662" s="12"/>
    </row>
    <row r="41663" customHeight="1" spans="1:1">
      <c r="A41663" s="12"/>
    </row>
    <row r="41664" customHeight="1" spans="1:1">
      <c r="A41664" s="12"/>
    </row>
    <row r="41665" customHeight="1" spans="1:1">
      <c r="A41665" s="12"/>
    </row>
    <row r="41666" customHeight="1" spans="1:1">
      <c r="A41666" s="12"/>
    </row>
    <row r="41667" customHeight="1" spans="1:1">
      <c r="A41667" s="12"/>
    </row>
    <row r="41668" customHeight="1" spans="1:1">
      <c r="A41668" s="12"/>
    </row>
    <row r="41669" customHeight="1" spans="1:1">
      <c r="A41669" s="12"/>
    </row>
    <row r="41670" customHeight="1" spans="1:1">
      <c r="A41670" s="12"/>
    </row>
    <row r="41671" customHeight="1" spans="1:1">
      <c r="A41671" s="12"/>
    </row>
    <row r="41672" customHeight="1" spans="1:1">
      <c r="A41672" s="12"/>
    </row>
    <row r="41673" customHeight="1" spans="1:1">
      <c r="A41673" s="12"/>
    </row>
    <row r="41674" customHeight="1" spans="1:1">
      <c r="A41674" s="12"/>
    </row>
    <row r="41675" customHeight="1" spans="1:1">
      <c r="A41675" s="12"/>
    </row>
    <row r="41676" customHeight="1" spans="1:1">
      <c r="A41676" s="12"/>
    </row>
    <row r="41677" customHeight="1" spans="1:1">
      <c r="A41677" s="12"/>
    </row>
    <row r="41678" customHeight="1" spans="1:1">
      <c r="A41678" s="12"/>
    </row>
    <row r="41679" customHeight="1" spans="1:1">
      <c r="A41679" s="12"/>
    </row>
    <row r="41680" customHeight="1" spans="1:1">
      <c r="A41680" s="12"/>
    </row>
    <row r="41681" customHeight="1" spans="1:1">
      <c r="A41681" s="12"/>
    </row>
    <row r="41682" customHeight="1" spans="1:1">
      <c r="A41682" s="12"/>
    </row>
    <row r="41683" customHeight="1" spans="1:1">
      <c r="A41683" s="12"/>
    </row>
    <row r="41684" customHeight="1" spans="1:1">
      <c r="A41684" s="12"/>
    </row>
    <row r="41685" customHeight="1" spans="1:1">
      <c r="A41685" s="12"/>
    </row>
    <row r="41686" customHeight="1" spans="1:1">
      <c r="A41686" s="12"/>
    </row>
    <row r="41687" customHeight="1" spans="1:1">
      <c r="A41687" s="12"/>
    </row>
    <row r="41688" customHeight="1" spans="1:1">
      <c r="A41688" s="12"/>
    </row>
    <row r="41689" customHeight="1" spans="1:1">
      <c r="A41689" s="12"/>
    </row>
    <row r="41690" customHeight="1" spans="1:1">
      <c r="A41690" s="12"/>
    </row>
    <row r="41691" customHeight="1" spans="1:1">
      <c r="A41691" s="12"/>
    </row>
    <row r="41692" customHeight="1" spans="1:1">
      <c r="A41692" s="12"/>
    </row>
    <row r="41693" customHeight="1" spans="1:1">
      <c r="A41693" s="12"/>
    </row>
    <row r="41694" customHeight="1" spans="1:1">
      <c r="A41694" s="12"/>
    </row>
    <row r="41695" customHeight="1" spans="1:1">
      <c r="A41695" s="12"/>
    </row>
    <row r="41696" customHeight="1" spans="1:1">
      <c r="A41696" s="12"/>
    </row>
    <row r="41697" customHeight="1" spans="1:1">
      <c r="A41697" s="12"/>
    </row>
    <row r="41698" customHeight="1" spans="1:1">
      <c r="A41698" s="12"/>
    </row>
    <row r="41699" customHeight="1" spans="1:1">
      <c r="A41699" s="12"/>
    </row>
    <row r="41700" customHeight="1" spans="1:1">
      <c r="A41700" s="12"/>
    </row>
    <row r="41701" customHeight="1" spans="1:1">
      <c r="A41701" s="12"/>
    </row>
    <row r="41702" customHeight="1" spans="1:1">
      <c r="A41702" s="12"/>
    </row>
    <row r="41703" customHeight="1" spans="1:1">
      <c r="A41703" s="12"/>
    </row>
    <row r="41704" customHeight="1" spans="1:1">
      <c r="A41704" s="12"/>
    </row>
    <row r="41705" customHeight="1" spans="1:1">
      <c r="A41705" s="12"/>
    </row>
    <row r="41706" customHeight="1" spans="1:1">
      <c r="A41706" s="12"/>
    </row>
    <row r="41707" customHeight="1" spans="1:1">
      <c r="A41707" s="12"/>
    </row>
    <row r="41708" customHeight="1" spans="1:1">
      <c r="A41708" s="12"/>
    </row>
    <row r="41709" customHeight="1" spans="1:1">
      <c r="A41709" s="12"/>
    </row>
    <row r="41710" customHeight="1" spans="1:1">
      <c r="A41710" s="12"/>
    </row>
    <row r="41711" customHeight="1" spans="1:1">
      <c r="A41711" s="12"/>
    </row>
    <row r="41712" customHeight="1" spans="1:1">
      <c r="A41712" s="12"/>
    </row>
    <row r="41713" customHeight="1" spans="1:1">
      <c r="A41713" s="12"/>
    </row>
    <row r="41714" customHeight="1" spans="1:1">
      <c r="A41714" s="12"/>
    </row>
    <row r="41715" customHeight="1" spans="1:1">
      <c r="A41715" s="12"/>
    </row>
    <row r="41716" customHeight="1" spans="1:1">
      <c r="A41716" s="12"/>
    </row>
    <row r="41717" customHeight="1" spans="1:1">
      <c r="A41717" s="12"/>
    </row>
    <row r="41718" customHeight="1" spans="1:1">
      <c r="A41718" s="12"/>
    </row>
    <row r="41719" customHeight="1" spans="1:1">
      <c r="A41719" s="12"/>
    </row>
    <row r="41720" customHeight="1" spans="1:1">
      <c r="A41720" s="12"/>
    </row>
    <row r="41721" customHeight="1" spans="1:1">
      <c r="A41721" s="12"/>
    </row>
    <row r="41722" customHeight="1" spans="1:1">
      <c r="A41722" s="12"/>
    </row>
    <row r="41723" customHeight="1" spans="1:1">
      <c r="A41723" s="12"/>
    </row>
    <row r="41724" customHeight="1" spans="1:1">
      <c r="A41724" s="12"/>
    </row>
    <row r="41725" customHeight="1" spans="1:1">
      <c r="A41725" s="12"/>
    </row>
    <row r="41726" customHeight="1" spans="1:1">
      <c r="A41726" s="12"/>
    </row>
    <row r="41727" customHeight="1" spans="1:1">
      <c r="A41727" s="12"/>
    </row>
    <row r="41728" customHeight="1" spans="1:1">
      <c r="A41728" s="12"/>
    </row>
    <row r="41729" customHeight="1" spans="1:1">
      <c r="A41729" s="12"/>
    </row>
    <row r="41730" customHeight="1" spans="1:1">
      <c r="A41730" s="12"/>
    </row>
    <row r="41731" customHeight="1" spans="1:1">
      <c r="A41731" s="12"/>
    </row>
    <row r="41732" customHeight="1" spans="1:1">
      <c r="A41732" s="12"/>
    </row>
    <row r="41733" customHeight="1" spans="1:1">
      <c r="A41733" s="12"/>
    </row>
    <row r="41734" customHeight="1" spans="1:1">
      <c r="A41734" s="12"/>
    </row>
    <row r="41735" customHeight="1" spans="1:1">
      <c r="A41735" s="12"/>
    </row>
    <row r="41736" customHeight="1" spans="1:1">
      <c r="A41736" s="12"/>
    </row>
    <row r="41737" customHeight="1" spans="1:1">
      <c r="A41737" s="12"/>
    </row>
    <row r="41738" customHeight="1" spans="1:1">
      <c r="A41738" s="12"/>
    </row>
    <row r="41739" customHeight="1" spans="1:1">
      <c r="A41739" s="12"/>
    </row>
    <row r="41740" customHeight="1" spans="1:1">
      <c r="A41740" s="12"/>
    </row>
    <row r="41741" customHeight="1" spans="1:1">
      <c r="A41741" s="12"/>
    </row>
    <row r="41742" customHeight="1" spans="1:1">
      <c r="A41742" s="12"/>
    </row>
    <row r="41743" customHeight="1" spans="1:1">
      <c r="A41743" s="12"/>
    </row>
    <row r="41744" customHeight="1" spans="1:1">
      <c r="A41744" s="12"/>
    </row>
    <row r="41745" customHeight="1" spans="1:1">
      <c r="A41745" s="12"/>
    </row>
    <row r="41746" customHeight="1" spans="1:1">
      <c r="A41746" s="12"/>
    </row>
    <row r="41747" customHeight="1" spans="1:1">
      <c r="A41747" s="12"/>
    </row>
    <row r="41748" customHeight="1" spans="1:1">
      <c r="A41748" s="12"/>
    </row>
    <row r="41749" customHeight="1" spans="1:1">
      <c r="A41749" s="12"/>
    </row>
    <row r="41750" customHeight="1" spans="1:1">
      <c r="A41750" s="12"/>
    </row>
    <row r="41751" customHeight="1" spans="1:1">
      <c r="A41751" s="12"/>
    </row>
    <row r="41752" customHeight="1" spans="1:1">
      <c r="A41752" s="12"/>
    </row>
    <row r="41753" customHeight="1" spans="1:1">
      <c r="A41753" s="12"/>
    </row>
    <row r="41754" customHeight="1" spans="1:1">
      <c r="A41754" s="12"/>
    </row>
    <row r="41755" customHeight="1" spans="1:1">
      <c r="A41755" s="12"/>
    </row>
    <row r="41756" customHeight="1" spans="1:1">
      <c r="A41756" s="12"/>
    </row>
    <row r="41757" customHeight="1" spans="1:1">
      <c r="A41757" s="12"/>
    </row>
    <row r="41758" customHeight="1" spans="1:1">
      <c r="A41758" s="12"/>
    </row>
    <row r="41759" customHeight="1" spans="1:1">
      <c r="A41759" s="12"/>
    </row>
    <row r="41760" customHeight="1" spans="1:1">
      <c r="A41760" s="12"/>
    </row>
    <row r="41761" customHeight="1" spans="1:1">
      <c r="A41761" s="12"/>
    </row>
    <row r="41762" customHeight="1" spans="1:1">
      <c r="A41762" s="12"/>
    </row>
    <row r="41763" customHeight="1" spans="1:1">
      <c r="A41763" s="12"/>
    </row>
    <row r="41764" customHeight="1" spans="1:1">
      <c r="A41764" s="12"/>
    </row>
    <row r="41765" customHeight="1" spans="1:1">
      <c r="A41765" s="12"/>
    </row>
    <row r="41766" customHeight="1" spans="1:1">
      <c r="A41766" s="12"/>
    </row>
    <row r="41767" customHeight="1" spans="1:1">
      <c r="A41767" s="12"/>
    </row>
    <row r="41768" customHeight="1" spans="1:1">
      <c r="A41768" s="12"/>
    </row>
    <row r="41769" customHeight="1" spans="1:1">
      <c r="A41769" s="12"/>
    </row>
    <row r="41770" customHeight="1" spans="1:1">
      <c r="A41770" s="12"/>
    </row>
    <row r="41771" customHeight="1" spans="1:1">
      <c r="A41771" s="12"/>
    </row>
    <row r="41772" customHeight="1" spans="1:1">
      <c r="A41772" s="12"/>
    </row>
    <row r="41773" customHeight="1" spans="1:1">
      <c r="A41773" s="12"/>
    </row>
    <row r="41774" customHeight="1" spans="1:1">
      <c r="A41774" s="12"/>
    </row>
    <row r="41775" customHeight="1" spans="1:1">
      <c r="A41775" s="12"/>
    </row>
    <row r="41776" customHeight="1" spans="1:1">
      <c r="A41776" s="12"/>
    </row>
    <row r="41777" customHeight="1" spans="1:1">
      <c r="A41777" s="12"/>
    </row>
    <row r="41778" customHeight="1" spans="1:1">
      <c r="A41778" s="12"/>
    </row>
    <row r="41779" customHeight="1" spans="1:1">
      <c r="A41779" s="12"/>
    </row>
    <row r="41780" customHeight="1" spans="1:1">
      <c r="A41780" s="12"/>
    </row>
    <row r="41781" customHeight="1" spans="1:1">
      <c r="A41781" s="12"/>
    </row>
    <row r="41782" customHeight="1" spans="1:1">
      <c r="A41782" s="12"/>
    </row>
    <row r="41783" customHeight="1" spans="1:1">
      <c r="A41783" s="12"/>
    </row>
    <row r="41784" customHeight="1" spans="1:1">
      <c r="A41784" s="12"/>
    </row>
    <row r="41785" customHeight="1" spans="1:1">
      <c r="A41785" s="12"/>
    </row>
    <row r="41786" customHeight="1" spans="1:1">
      <c r="A41786" s="12"/>
    </row>
    <row r="41787" customHeight="1" spans="1:1">
      <c r="A41787" s="12"/>
    </row>
    <row r="41788" customHeight="1" spans="1:1">
      <c r="A41788" s="12"/>
    </row>
    <row r="41789" customHeight="1" spans="1:1">
      <c r="A41789" s="12"/>
    </row>
    <row r="41790" customHeight="1" spans="1:1">
      <c r="A41790" s="12"/>
    </row>
    <row r="41791" customHeight="1" spans="1:1">
      <c r="A41791" s="12"/>
    </row>
    <row r="41792" customHeight="1" spans="1:1">
      <c r="A41792" s="12"/>
    </row>
    <row r="41793" customHeight="1" spans="1:1">
      <c r="A41793" s="12"/>
    </row>
    <row r="41794" customHeight="1" spans="1:1">
      <c r="A41794" s="12"/>
    </row>
    <row r="41795" customHeight="1" spans="1:1">
      <c r="A41795" s="12"/>
    </row>
    <row r="41796" customHeight="1" spans="1:1">
      <c r="A41796" s="12"/>
    </row>
    <row r="41797" customHeight="1" spans="1:1">
      <c r="A41797" s="12"/>
    </row>
    <row r="41798" customHeight="1" spans="1:1">
      <c r="A41798" s="12"/>
    </row>
    <row r="41799" customHeight="1" spans="1:1">
      <c r="A41799" s="12"/>
    </row>
    <row r="41800" customHeight="1" spans="1:1">
      <c r="A41800" s="12"/>
    </row>
    <row r="41801" customHeight="1" spans="1:1">
      <c r="A41801" s="12"/>
    </row>
    <row r="41802" customHeight="1" spans="1:1">
      <c r="A41802" s="12"/>
    </row>
    <row r="41803" customHeight="1" spans="1:1">
      <c r="A41803" s="12"/>
    </row>
    <row r="41804" customHeight="1" spans="1:1">
      <c r="A41804" s="12"/>
    </row>
    <row r="41805" customHeight="1" spans="1:1">
      <c r="A41805" s="12"/>
    </row>
    <row r="41806" customHeight="1" spans="1:1">
      <c r="A41806" s="12"/>
    </row>
    <row r="41807" customHeight="1" spans="1:1">
      <c r="A41807" s="12"/>
    </row>
    <row r="41808" customHeight="1" spans="1:1">
      <c r="A41808" s="12"/>
    </row>
    <row r="41809" customHeight="1" spans="1:1">
      <c r="A41809" s="12"/>
    </row>
    <row r="41810" customHeight="1" spans="1:1">
      <c r="A41810" s="12"/>
    </row>
    <row r="41811" customHeight="1" spans="1:1">
      <c r="A41811" s="12"/>
    </row>
    <row r="41812" customHeight="1" spans="1:1">
      <c r="A41812" s="12"/>
    </row>
    <row r="41813" customHeight="1" spans="1:1">
      <c r="A41813" s="12"/>
    </row>
    <row r="41814" customHeight="1" spans="1:1">
      <c r="A41814" s="12"/>
    </row>
    <row r="41815" customHeight="1" spans="1:1">
      <c r="A41815" s="12"/>
    </row>
    <row r="41816" customHeight="1" spans="1:1">
      <c r="A41816" s="12"/>
    </row>
    <row r="41817" customHeight="1" spans="1:1">
      <c r="A41817" s="12"/>
    </row>
    <row r="41818" customHeight="1" spans="1:1">
      <c r="A41818" s="12"/>
    </row>
    <row r="41819" customHeight="1" spans="1:1">
      <c r="A41819" s="12"/>
    </row>
    <row r="41820" customHeight="1" spans="1:1">
      <c r="A41820" s="12"/>
    </row>
    <row r="41821" customHeight="1" spans="1:1">
      <c r="A41821" s="12"/>
    </row>
    <row r="41822" customHeight="1" spans="1:1">
      <c r="A41822" s="12"/>
    </row>
    <row r="41823" customHeight="1" spans="1:1">
      <c r="A41823" s="12"/>
    </row>
    <row r="41824" customHeight="1" spans="1:1">
      <c r="A41824" s="12"/>
    </row>
    <row r="41825" customHeight="1" spans="1:1">
      <c r="A41825" s="12"/>
    </row>
    <row r="41826" customHeight="1" spans="1:1">
      <c r="A41826" s="12"/>
    </row>
    <row r="41827" customHeight="1" spans="1:1">
      <c r="A41827" s="12"/>
    </row>
    <row r="41828" customHeight="1" spans="1:1">
      <c r="A41828" s="12"/>
    </row>
    <row r="41829" customHeight="1" spans="1:1">
      <c r="A41829" s="12"/>
    </row>
    <row r="41830" customHeight="1" spans="1:1">
      <c r="A41830" s="12"/>
    </row>
    <row r="41831" customHeight="1" spans="1:1">
      <c r="A41831" s="12"/>
    </row>
    <row r="41832" customHeight="1" spans="1:1">
      <c r="A41832" s="12"/>
    </row>
    <row r="41833" customHeight="1" spans="1:1">
      <c r="A41833" s="12"/>
    </row>
    <row r="41834" customHeight="1" spans="1:1">
      <c r="A41834" s="12"/>
    </row>
    <row r="41835" customHeight="1" spans="1:1">
      <c r="A41835" s="12"/>
    </row>
    <row r="41836" customHeight="1" spans="1:1">
      <c r="A41836" s="12"/>
    </row>
    <row r="41837" customHeight="1" spans="1:1">
      <c r="A41837" s="12"/>
    </row>
    <row r="41838" customHeight="1" spans="1:1">
      <c r="A41838" s="12"/>
    </row>
    <row r="41839" customHeight="1" spans="1:1">
      <c r="A41839" s="12"/>
    </row>
    <row r="41840" customHeight="1" spans="1:1">
      <c r="A41840" s="12"/>
    </row>
    <row r="41841" customHeight="1" spans="1:1">
      <c r="A41841" s="12"/>
    </row>
    <row r="41842" customHeight="1" spans="1:1">
      <c r="A41842" s="12"/>
    </row>
    <row r="41843" customHeight="1" spans="1:1">
      <c r="A41843" s="12"/>
    </row>
    <row r="41844" customHeight="1" spans="1:1">
      <c r="A41844" s="12"/>
    </row>
    <row r="41845" customHeight="1" spans="1:1">
      <c r="A41845" s="12"/>
    </row>
    <row r="41846" customHeight="1" spans="1:1">
      <c r="A41846" s="12"/>
    </row>
    <row r="41847" customHeight="1" spans="1:1">
      <c r="A41847" s="12"/>
    </row>
    <row r="41848" customHeight="1" spans="1:1">
      <c r="A41848" s="12"/>
    </row>
    <row r="41849" customHeight="1" spans="1:1">
      <c r="A41849" s="12"/>
    </row>
    <row r="41850" customHeight="1" spans="1:1">
      <c r="A41850" s="12"/>
    </row>
    <row r="41851" customHeight="1" spans="1:1">
      <c r="A41851" s="12"/>
    </row>
    <row r="41852" customHeight="1" spans="1:1">
      <c r="A41852" s="12"/>
    </row>
    <row r="41853" customHeight="1" spans="1:1">
      <c r="A41853" s="12"/>
    </row>
    <row r="41854" customHeight="1" spans="1:1">
      <c r="A41854" s="12"/>
    </row>
    <row r="41855" customHeight="1" spans="1:1">
      <c r="A41855" s="12"/>
    </row>
    <row r="41856" customHeight="1" spans="1:1">
      <c r="A41856" s="12"/>
    </row>
    <row r="41857" customHeight="1" spans="1:1">
      <c r="A41857" s="12"/>
    </row>
    <row r="41858" customHeight="1" spans="1:1">
      <c r="A41858" s="12"/>
    </row>
    <row r="41859" customHeight="1" spans="1:1">
      <c r="A41859" s="12"/>
    </row>
    <row r="41860" customHeight="1" spans="1:1">
      <c r="A41860" s="12"/>
    </row>
    <row r="41861" customHeight="1" spans="1:1">
      <c r="A41861" s="12"/>
    </row>
    <row r="41862" customHeight="1" spans="1:1">
      <c r="A41862" s="12"/>
    </row>
    <row r="41863" customHeight="1" spans="1:1">
      <c r="A41863" s="12"/>
    </row>
    <row r="41864" customHeight="1" spans="1:1">
      <c r="A41864" s="12"/>
    </row>
    <row r="41865" customHeight="1" spans="1:1">
      <c r="A41865" s="12"/>
    </row>
    <row r="41866" customHeight="1" spans="1:1">
      <c r="A41866" s="12"/>
    </row>
    <row r="41867" customHeight="1" spans="1:1">
      <c r="A41867" s="12"/>
    </row>
    <row r="41868" customHeight="1" spans="1:1">
      <c r="A41868" s="12"/>
    </row>
    <row r="41869" customHeight="1" spans="1:1">
      <c r="A41869" s="12"/>
    </row>
    <row r="41870" customHeight="1" spans="1:1">
      <c r="A41870" s="12"/>
    </row>
    <row r="41871" customHeight="1" spans="1:1">
      <c r="A41871" s="12"/>
    </row>
    <row r="41872" customHeight="1" spans="1:1">
      <c r="A41872" s="12"/>
    </row>
    <row r="41873" customHeight="1" spans="1:1">
      <c r="A41873" s="12"/>
    </row>
    <row r="41874" customHeight="1" spans="1:1">
      <c r="A41874" s="12"/>
    </row>
    <row r="41875" customHeight="1" spans="1:1">
      <c r="A41875" s="12"/>
    </row>
    <row r="41876" customHeight="1" spans="1:1">
      <c r="A41876" s="12"/>
    </row>
    <row r="41877" customHeight="1" spans="1:1">
      <c r="A41877" s="12"/>
    </row>
    <row r="41878" customHeight="1" spans="1:1">
      <c r="A41878" s="12"/>
    </row>
    <row r="41879" customHeight="1" spans="1:1">
      <c r="A41879" s="12"/>
    </row>
    <row r="41880" customHeight="1" spans="1:1">
      <c r="A41880" s="12"/>
    </row>
    <row r="41881" customHeight="1" spans="1:1">
      <c r="A41881" s="12"/>
    </row>
    <row r="41882" customHeight="1" spans="1:1">
      <c r="A41882" s="12"/>
    </row>
    <row r="41883" customHeight="1" spans="1:1">
      <c r="A41883" s="12"/>
    </row>
    <row r="41884" customHeight="1" spans="1:1">
      <c r="A41884" s="12"/>
    </row>
    <row r="41885" customHeight="1" spans="1:1">
      <c r="A41885" s="12"/>
    </row>
    <row r="41886" customHeight="1" spans="1:1">
      <c r="A41886" s="12"/>
    </row>
    <row r="41887" customHeight="1" spans="1:1">
      <c r="A41887" s="12"/>
    </row>
    <row r="41888" customHeight="1" spans="1:1">
      <c r="A41888" s="12"/>
    </row>
    <row r="41889" customHeight="1" spans="1:1">
      <c r="A41889" s="12"/>
    </row>
    <row r="41890" customHeight="1" spans="1:1">
      <c r="A41890" s="12"/>
    </row>
    <row r="41891" customHeight="1" spans="1:1">
      <c r="A41891" s="12"/>
    </row>
    <row r="41892" customHeight="1" spans="1:1">
      <c r="A41892" s="12"/>
    </row>
    <row r="41893" customHeight="1" spans="1:1">
      <c r="A41893" s="12"/>
    </row>
    <row r="41894" customHeight="1" spans="1:1">
      <c r="A41894" s="12"/>
    </row>
    <row r="41895" customHeight="1" spans="1:1">
      <c r="A41895" s="12"/>
    </row>
    <row r="41896" customHeight="1" spans="1:1">
      <c r="A41896" s="12"/>
    </row>
    <row r="41897" customHeight="1" spans="1:1">
      <c r="A41897" s="12"/>
    </row>
    <row r="41898" customHeight="1" spans="1:1">
      <c r="A41898" s="12"/>
    </row>
    <row r="41899" customHeight="1" spans="1:1">
      <c r="A41899" s="12"/>
    </row>
    <row r="41900" customHeight="1" spans="1:1">
      <c r="A41900" s="12"/>
    </row>
    <row r="41901" customHeight="1" spans="1:1">
      <c r="A41901" s="12"/>
    </row>
    <row r="41902" customHeight="1" spans="1:1">
      <c r="A41902" s="12"/>
    </row>
    <row r="41903" customHeight="1" spans="1:1">
      <c r="A41903" s="12"/>
    </row>
    <row r="41904" customHeight="1" spans="1:1">
      <c r="A41904" s="12"/>
    </row>
    <row r="41905" customHeight="1" spans="1:1">
      <c r="A41905" s="12"/>
    </row>
    <row r="41906" customHeight="1" spans="1:1">
      <c r="A41906" s="12"/>
    </row>
    <row r="41907" customHeight="1" spans="1:1">
      <c r="A41907" s="12"/>
    </row>
    <row r="41908" customHeight="1" spans="1:1">
      <c r="A41908" s="12"/>
    </row>
    <row r="41909" customHeight="1" spans="1:1">
      <c r="A41909" s="12"/>
    </row>
    <row r="41910" customHeight="1" spans="1:1">
      <c r="A41910" s="12"/>
    </row>
    <row r="41911" customHeight="1" spans="1:1">
      <c r="A41911" s="12"/>
    </row>
    <row r="41912" customHeight="1" spans="1:1">
      <c r="A41912" s="12"/>
    </row>
    <row r="41913" customHeight="1" spans="1:1">
      <c r="A41913" s="12"/>
    </row>
    <row r="41914" customHeight="1" spans="1:1">
      <c r="A41914" s="12"/>
    </row>
    <row r="41915" customHeight="1" spans="1:1">
      <c r="A41915" s="12"/>
    </row>
    <row r="41916" customHeight="1" spans="1:1">
      <c r="A41916" s="12"/>
    </row>
    <row r="41917" customHeight="1" spans="1:1">
      <c r="A41917" s="12"/>
    </row>
    <row r="41918" customHeight="1" spans="1:1">
      <c r="A41918" s="12"/>
    </row>
    <row r="41919" customHeight="1" spans="1:1">
      <c r="A41919" s="12"/>
    </row>
    <row r="41920" customHeight="1" spans="1:1">
      <c r="A41920" s="12"/>
    </row>
    <row r="41921" customHeight="1" spans="1:1">
      <c r="A41921" s="12"/>
    </row>
    <row r="41922" customHeight="1" spans="1:1">
      <c r="A41922" s="12"/>
    </row>
    <row r="41923" customHeight="1" spans="1:1">
      <c r="A41923" s="12"/>
    </row>
    <row r="41924" customHeight="1" spans="1:1">
      <c r="A41924" s="12"/>
    </row>
    <row r="41925" customHeight="1" spans="1:1">
      <c r="A41925" s="12"/>
    </row>
    <row r="41926" customHeight="1" spans="1:1">
      <c r="A41926" s="12"/>
    </row>
    <row r="41927" customHeight="1" spans="1:1">
      <c r="A41927" s="12"/>
    </row>
    <row r="41928" customHeight="1" spans="1:1">
      <c r="A41928" s="12"/>
    </row>
    <row r="41929" customHeight="1" spans="1:1">
      <c r="A41929" s="12"/>
    </row>
    <row r="41930" customHeight="1" spans="1:1">
      <c r="A41930" s="12"/>
    </row>
    <row r="41931" customHeight="1" spans="1:1">
      <c r="A41931" s="12"/>
    </row>
    <row r="41932" customHeight="1" spans="1:1">
      <c r="A41932" s="12"/>
    </row>
    <row r="41933" customHeight="1" spans="1:1">
      <c r="A41933" s="12"/>
    </row>
    <row r="41934" customHeight="1" spans="1:1">
      <c r="A41934" s="12"/>
    </row>
    <row r="41935" customHeight="1" spans="1:1">
      <c r="A41935" s="12"/>
    </row>
    <row r="41936" customHeight="1" spans="1:1">
      <c r="A41936" s="12"/>
    </row>
    <row r="41937" customHeight="1" spans="1:1">
      <c r="A41937" s="12"/>
    </row>
    <row r="41938" customHeight="1" spans="1:1">
      <c r="A41938" s="12"/>
    </row>
    <row r="41939" customHeight="1" spans="1:1">
      <c r="A41939" s="12"/>
    </row>
    <row r="41940" customHeight="1" spans="1:1">
      <c r="A41940" s="12"/>
    </row>
    <row r="41941" customHeight="1" spans="1:1">
      <c r="A41941" s="12"/>
    </row>
    <row r="41942" customHeight="1" spans="1:1">
      <c r="A41942" s="12"/>
    </row>
    <row r="41943" customHeight="1" spans="1:1">
      <c r="A41943" s="12"/>
    </row>
    <row r="41944" customHeight="1" spans="1:1">
      <c r="A41944" s="12"/>
    </row>
    <row r="41945" customHeight="1" spans="1:1">
      <c r="A41945" s="12"/>
    </row>
    <row r="41946" customHeight="1" spans="1:1">
      <c r="A41946" s="12"/>
    </row>
    <row r="41947" customHeight="1" spans="1:1">
      <c r="A41947" s="12"/>
    </row>
    <row r="41948" customHeight="1" spans="1:1">
      <c r="A41948" s="12"/>
    </row>
    <row r="41949" customHeight="1" spans="1:1">
      <c r="A41949" s="12"/>
    </row>
    <row r="41950" customHeight="1" spans="1:1">
      <c r="A41950" s="12"/>
    </row>
    <row r="41951" customHeight="1" spans="1:1">
      <c r="A41951" s="12"/>
    </row>
    <row r="41952" customHeight="1" spans="1:1">
      <c r="A41952" s="12"/>
    </row>
    <row r="41953" customHeight="1" spans="1:1">
      <c r="A41953" s="12"/>
    </row>
    <row r="41954" customHeight="1" spans="1:1">
      <c r="A41954" s="12"/>
    </row>
    <row r="41955" customHeight="1" spans="1:1">
      <c r="A41955" s="12"/>
    </row>
    <row r="41956" customHeight="1" spans="1:1">
      <c r="A41956" s="12"/>
    </row>
    <row r="41957" customHeight="1" spans="1:1">
      <c r="A41957" s="12"/>
    </row>
    <row r="41958" customHeight="1" spans="1:1">
      <c r="A41958" s="12"/>
    </row>
    <row r="41959" customHeight="1" spans="1:1">
      <c r="A41959" s="12"/>
    </row>
    <row r="41960" customHeight="1" spans="1:1">
      <c r="A41960" s="12"/>
    </row>
    <row r="41961" customHeight="1" spans="1:1">
      <c r="A41961" s="12"/>
    </row>
    <row r="41962" customHeight="1" spans="1:1">
      <c r="A41962" s="12"/>
    </row>
    <row r="41963" customHeight="1" spans="1:1">
      <c r="A41963" s="12"/>
    </row>
    <row r="41964" customHeight="1" spans="1:1">
      <c r="A41964" s="12"/>
    </row>
    <row r="41965" customHeight="1" spans="1:1">
      <c r="A41965" s="12"/>
    </row>
    <row r="41966" customHeight="1" spans="1:1">
      <c r="A41966" s="12"/>
    </row>
    <row r="41967" customHeight="1" spans="1:1">
      <c r="A41967" s="12"/>
    </row>
    <row r="41968" customHeight="1" spans="1:1">
      <c r="A41968" s="12"/>
    </row>
    <row r="41969" customHeight="1" spans="1:1">
      <c r="A41969" s="12"/>
    </row>
    <row r="41970" customHeight="1" spans="1:1">
      <c r="A41970" s="12"/>
    </row>
    <row r="41971" customHeight="1" spans="1:1">
      <c r="A41971" s="12"/>
    </row>
    <row r="41972" customHeight="1" spans="1:1">
      <c r="A41972" s="12"/>
    </row>
    <row r="41973" customHeight="1" spans="1:1">
      <c r="A41973" s="12"/>
    </row>
    <row r="41974" customHeight="1" spans="1:1">
      <c r="A41974" s="12"/>
    </row>
    <row r="41975" customHeight="1" spans="1:1">
      <c r="A41975" s="12"/>
    </row>
    <row r="41976" customHeight="1" spans="1:1">
      <c r="A41976" s="12"/>
    </row>
    <row r="41977" customHeight="1" spans="1:1">
      <c r="A41977" s="12"/>
    </row>
    <row r="41978" customHeight="1" spans="1:1">
      <c r="A41978" s="12"/>
    </row>
    <row r="41979" customHeight="1" spans="1:1">
      <c r="A41979" s="12"/>
    </row>
    <row r="41980" customHeight="1" spans="1:1">
      <c r="A41980" s="12"/>
    </row>
    <row r="41981" customHeight="1" spans="1:1">
      <c r="A41981" s="12"/>
    </row>
    <row r="41982" customHeight="1" spans="1:1">
      <c r="A41982" s="12"/>
    </row>
    <row r="41983" customHeight="1" spans="1:1">
      <c r="A41983" s="12"/>
    </row>
    <row r="41984" customHeight="1" spans="1:1">
      <c r="A41984" s="12"/>
    </row>
    <row r="41985" customHeight="1" spans="1:1">
      <c r="A41985" s="12"/>
    </row>
    <row r="41986" customHeight="1" spans="1:1">
      <c r="A41986" s="12"/>
    </row>
    <row r="41987" customHeight="1" spans="1:1">
      <c r="A41987" s="12"/>
    </row>
    <row r="41988" customHeight="1" spans="1:1">
      <c r="A41988" s="12"/>
    </row>
    <row r="41989" customHeight="1" spans="1:1">
      <c r="A41989" s="12"/>
    </row>
    <row r="41990" customHeight="1" spans="1:1">
      <c r="A41990" s="12"/>
    </row>
    <row r="41991" customHeight="1" spans="1:1">
      <c r="A41991" s="12"/>
    </row>
    <row r="41992" customHeight="1" spans="1:1">
      <c r="A41992" s="12"/>
    </row>
    <row r="41993" customHeight="1" spans="1:1">
      <c r="A41993" s="12"/>
    </row>
    <row r="41994" customHeight="1" spans="1:1">
      <c r="A41994" s="12"/>
    </row>
    <row r="41995" customHeight="1" spans="1:1">
      <c r="A41995" s="12"/>
    </row>
    <row r="41996" customHeight="1" spans="1:1">
      <c r="A41996" s="12"/>
    </row>
    <row r="41997" customHeight="1" spans="1:1">
      <c r="A41997" s="12"/>
    </row>
    <row r="41998" customHeight="1" spans="1:1">
      <c r="A41998" s="12"/>
    </row>
    <row r="41999" customHeight="1" spans="1:1">
      <c r="A41999" s="12"/>
    </row>
    <row r="42000" customHeight="1" spans="1:1">
      <c r="A42000" s="12"/>
    </row>
    <row r="42001" customHeight="1" spans="1:1">
      <c r="A42001" s="12"/>
    </row>
    <row r="42002" customHeight="1" spans="1:1">
      <c r="A42002" s="12"/>
    </row>
    <row r="42003" customHeight="1" spans="1:1">
      <c r="A42003" s="12"/>
    </row>
    <row r="42004" customHeight="1" spans="1:1">
      <c r="A42004" s="12"/>
    </row>
    <row r="42005" customHeight="1" spans="1:1">
      <c r="A42005" s="12"/>
    </row>
    <row r="42006" customHeight="1" spans="1:1">
      <c r="A42006" s="12"/>
    </row>
    <row r="42007" customHeight="1" spans="1:1">
      <c r="A42007" s="12"/>
    </row>
    <row r="42008" customHeight="1" spans="1:1">
      <c r="A42008" s="12"/>
    </row>
    <row r="42009" customHeight="1" spans="1:1">
      <c r="A42009" s="12"/>
    </row>
    <row r="42010" customHeight="1" spans="1:1">
      <c r="A42010" s="12"/>
    </row>
    <row r="42011" customHeight="1" spans="1:1">
      <c r="A42011" s="12"/>
    </row>
    <row r="42012" customHeight="1" spans="1:1">
      <c r="A42012" s="12"/>
    </row>
    <row r="42013" customHeight="1" spans="1:1">
      <c r="A42013" s="12"/>
    </row>
    <row r="42014" customHeight="1" spans="1:1">
      <c r="A42014" s="12"/>
    </row>
    <row r="42015" customHeight="1" spans="1:1">
      <c r="A42015" s="12"/>
    </row>
    <row r="42016" customHeight="1" spans="1:1">
      <c r="A42016" s="12"/>
    </row>
    <row r="42017" customHeight="1" spans="1:1">
      <c r="A42017" s="12"/>
    </row>
    <row r="42018" customHeight="1" spans="1:1">
      <c r="A42018" s="12"/>
    </row>
    <row r="42019" customHeight="1" spans="1:1">
      <c r="A42019" s="12"/>
    </row>
    <row r="42020" customHeight="1" spans="1:1">
      <c r="A42020" s="12"/>
    </row>
    <row r="42021" customHeight="1" spans="1:1">
      <c r="A42021" s="12"/>
    </row>
    <row r="42022" customHeight="1" spans="1:1">
      <c r="A42022" s="12"/>
    </row>
    <row r="42023" customHeight="1" spans="1:1">
      <c r="A42023" s="12"/>
    </row>
    <row r="42024" customHeight="1" spans="1:1">
      <c r="A42024" s="12"/>
    </row>
    <row r="42025" customHeight="1" spans="1:1">
      <c r="A42025" s="12"/>
    </row>
    <row r="42026" customHeight="1" spans="1:1">
      <c r="A42026" s="12"/>
    </row>
    <row r="42027" customHeight="1" spans="1:1">
      <c r="A42027" s="12"/>
    </row>
    <row r="42028" customHeight="1" spans="1:1">
      <c r="A42028" s="12"/>
    </row>
    <row r="42029" customHeight="1" spans="1:1">
      <c r="A42029" s="12"/>
    </row>
    <row r="42030" customHeight="1" spans="1:1">
      <c r="A42030" s="12"/>
    </row>
    <row r="42031" customHeight="1" spans="1:1">
      <c r="A42031" s="12"/>
    </row>
    <row r="42032" customHeight="1" spans="1:1">
      <c r="A42032" s="12"/>
    </row>
    <row r="42033" customHeight="1" spans="1:1">
      <c r="A42033" s="12"/>
    </row>
    <row r="42034" customHeight="1" spans="1:1">
      <c r="A42034" s="12"/>
    </row>
    <row r="42035" customHeight="1" spans="1:1">
      <c r="A42035" s="12"/>
    </row>
    <row r="42036" customHeight="1" spans="1:1">
      <c r="A42036" s="12"/>
    </row>
    <row r="42037" customHeight="1" spans="1:1">
      <c r="A42037" s="12"/>
    </row>
    <row r="42038" customHeight="1" spans="1:1">
      <c r="A42038" s="12"/>
    </row>
    <row r="42039" customHeight="1" spans="1:1">
      <c r="A42039" s="12"/>
    </row>
    <row r="42040" customHeight="1" spans="1:1">
      <c r="A42040" s="12"/>
    </row>
    <row r="42041" customHeight="1" spans="1:1">
      <c r="A42041" s="12"/>
    </row>
    <row r="42042" customHeight="1" spans="1:1">
      <c r="A42042" s="12"/>
    </row>
    <row r="42043" customHeight="1" spans="1:1">
      <c r="A42043" s="12"/>
    </row>
    <row r="42044" customHeight="1" spans="1:1">
      <c r="A42044" s="12"/>
    </row>
    <row r="42045" customHeight="1" spans="1:1">
      <c r="A42045" s="12"/>
    </row>
    <row r="42046" customHeight="1" spans="1:1">
      <c r="A42046" s="12"/>
    </row>
    <row r="42047" customHeight="1" spans="1:1">
      <c r="A42047" s="12"/>
    </row>
    <row r="42048" customHeight="1" spans="1:1">
      <c r="A42048" s="12"/>
    </row>
    <row r="42049" customHeight="1" spans="1:1">
      <c r="A42049" s="12"/>
    </row>
    <row r="42050" customHeight="1" spans="1:1">
      <c r="A42050" s="12"/>
    </row>
    <row r="42051" customHeight="1" spans="1:1">
      <c r="A42051" s="12"/>
    </row>
    <row r="42052" customHeight="1" spans="1:1">
      <c r="A42052" s="12"/>
    </row>
    <row r="42053" customHeight="1" spans="1:1">
      <c r="A42053" s="12"/>
    </row>
    <row r="42054" customHeight="1" spans="1:1">
      <c r="A42054" s="12"/>
    </row>
    <row r="42055" customHeight="1" spans="1:1">
      <c r="A42055" s="12"/>
    </row>
    <row r="42056" customHeight="1" spans="1:1">
      <c r="A42056" s="12"/>
    </row>
    <row r="42057" customHeight="1" spans="1:1">
      <c r="A42057" s="12"/>
    </row>
    <row r="42058" customHeight="1" spans="1:1">
      <c r="A42058" s="12"/>
    </row>
    <row r="42059" customHeight="1" spans="1:1">
      <c r="A42059" s="12"/>
    </row>
    <row r="42060" customHeight="1" spans="1:1">
      <c r="A42060" s="12"/>
    </row>
    <row r="42061" customHeight="1" spans="1:1">
      <c r="A42061" s="12"/>
    </row>
    <row r="42062" customHeight="1" spans="1:1">
      <c r="A42062" s="12"/>
    </row>
    <row r="42063" customHeight="1" spans="1:1">
      <c r="A42063" s="12"/>
    </row>
    <row r="42064" customHeight="1" spans="1:1">
      <c r="A42064" s="12"/>
    </row>
    <row r="42065" customHeight="1" spans="1:1">
      <c r="A42065" s="12"/>
    </row>
    <row r="42066" customHeight="1" spans="1:1">
      <c r="A42066" s="12"/>
    </row>
    <row r="42067" customHeight="1" spans="1:1">
      <c r="A42067" s="12"/>
    </row>
    <row r="42068" customHeight="1" spans="1:1">
      <c r="A42068" s="12"/>
    </row>
    <row r="42069" customHeight="1" spans="1:1">
      <c r="A42069" s="12"/>
    </row>
    <row r="42070" customHeight="1" spans="1:1">
      <c r="A42070" s="12"/>
    </row>
    <row r="42071" customHeight="1" spans="1:1">
      <c r="A42071" s="12"/>
    </row>
    <row r="42072" customHeight="1" spans="1:1">
      <c r="A42072" s="12"/>
    </row>
    <row r="42073" customHeight="1" spans="1:1">
      <c r="A42073" s="12"/>
    </row>
    <row r="42074" customHeight="1" spans="1:1">
      <c r="A42074" s="12"/>
    </row>
    <row r="42075" customHeight="1" spans="1:1">
      <c r="A42075" s="12"/>
    </row>
    <row r="42076" customHeight="1" spans="1:1">
      <c r="A42076" s="12"/>
    </row>
    <row r="42077" customHeight="1" spans="1:1">
      <c r="A42077" s="12"/>
    </row>
    <row r="42078" customHeight="1" spans="1:1">
      <c r="A42078" s="12"/>
    </row>
    <row r="42079" customHeight="1" spans="1:1">
      <c r="A42079" s="12"/>
    </row>
    <row r="42080" customHeight="1" spans="1:1">
      <c r="A42080" s="12"/>
    </row>
    <row r="42081" customHeight="1" spans="1:1">
      <c r="A42081" s="12"/>
    </row>
    <row r="42082" customHeight="1" spans="1:1">
      <c r="A42082" s="12"/>
    </row>
    <row r="42083" customHeight="1" spans="1:1">
      <c r="A42083" s="12"/>
    </row>
    <row r="42084" customHeight="1" spans="1:1">
      <c r="A42084" s="12"/>
    </row>
    <row r="42085" customHeight="1" spans="1:1">
      <c r="A42085" s="12"/>
    </row>
    <row r="42086" customHeight="1" spans="1:1">
      <c r="A42086" s="12"/>
    </row>
    <row r="42087" customHeight="1" spans="1:1">
      <c r="A42087" s="12"/>
    </row>
    <row r="42088" customHeight="1" spans="1:1">
      <c r="A42088" s="12"/>
    </row>
    <row r="42089" customHeight="1" spans="1:1">
      <c r="A42089" s="12"/>
    </row>
    <row r="42090" customHeight="1" spans="1:1">
      <c r="A42090" s="12"/>
    </row>
    <row r="42091" customHeight="1" spans="1:1">
      <c r="A42091" s="12"/>
    </row>
    <row r="42092" customHeight="1" spans="1:1">
      <c r="A42092" s="12"/>
    </row>
    <row r="42093" customHeight="1" spans="1:1">
      <c r="A42093" s="12"/>
    </row>
    <row r="42094" customHeight="1" spans="1:1">
      <c r="A42094" s="12"/>
    </row>
    <row r="42095" customHeight="1" spans="1:1">
      <c r="A42095" s="12"/>
    </row>
    <row r="42096" customHeight="1" spans="1:1">
      <c r="A42096" s="12"/>
    </row>
    <row r="42097" customHeight="1" spans="1:1">
      <c r="A42097" s="12"/>
    </row>
    <row r="42098" customHeight="1" spans="1:1">
      <c r="A42098" s="12"/>
    </row>
    <row r="42099" customHeight="1" spans="1:1">
      <c r="A42099" s="12"/>
    </row>
    <row r="42100" customHeight="1" spans="1:1">
      <c r="A42100" s="12"/>
    </row>
    <row r="42101" customHeight="1" spans="1:1">
      <c r="A42101" s="12"/>
    </row>
    <row r="42102" customHeight="1" spans="1:1">
      <c r="A42102" s="12"/>
    </row>
    <row r="42103" customHeight="1" spans="1:1">
      <c r="A42103" s="12"/>
    </row>
    <row r="42104" customHeight="1" spans="1:1">
      <c r="A42104" s="12"/>
    </row>
    <row r="42105" customHeight="1" spans="1:1">
      <c r="A42105" s="12"/>
    </row>
    <row r="42106" customHeight="1" spans="1:1">
      <c r="A42106" s="12"/>
    </row>
    <row r="42107" customHeight="1" spans="1:1">
      <c r="A42107" s="12"/>
    </row>
    <row r="42108" customHeight="1" spans="1:1">
      <c r="A42108" s="12"/>
    </row>
    <row r="42109" customHeight="1" spans="1:1">
      <c r="A42109" s="12"/>
    </row>
    <row r="42110" customHeight="1" spans="1:1">
      <c r="A42110" s="12"/>
    </row>
    <row r="42111" customHeight="1" spans="1:1">
      <c r="A42111" s="12"/>
    </row>
    <row r="42112" customHeight="1" spans="1:1">
      <c r="A42112" s="12"/>
    </row>
    <row r="42113" customHeight="1" spans="1:1">
      <c r="A42113" s="12"/>
    </row>
    <row r="42114" customHeight="1" spans="1:1">
      <c r="A42114" s="12"/>
    </row>
    <row r="42115" customHeight="1" spans="1:1">
      <c r="A42115" s="12"/>
    </row>
    <row r="42116" customHeight="1" spans="1:1">
      <c r="A42116" s="12"/>
    </row>
    <row r="42117" customHeight="1" spans="1:1">
      <c r="A42117" s="12"/>
    </row>
    <row r="42118" customHeight="1" spans="1:1">
      <c r="A42118" s="12"/>
    </row>
    <row r="42119" customHeight="1" spans="1:1">
      <c r="A42119" s="12"/>
    </row>
    <row r="42120" customHeight="1" spans="1:1">
      <c r="A42120" s="12"/>
    </row>
    <row r="42121" customHeight="1" spans="1:1">
      <c r="A42121" s="12"/>
    </row>
    <row r="42122" customHeight="1" spans="1:1">
      <c r="A42122" s="12"/>
    </row>
    <row r="42123" customHeight="1" spans="1:1">
      <c r="A42123" s="12"/>
    </row>
    <row r="42124" customHeight="1" spans="1:1">
      <c r="A42124" s="12"/>
    </row>
    <row r="42125" customHeight="1" spans="1:1">
      <c r="A42125" s="12"/>
    </row>
    <row r="42126" customHeight="1" spans="1:1">
      <c r="A42126" s="12"/>
    </row>
    <row r="42127" customHeight="1" spans="1:1">
      <c r="A42127" s="12"/>
    </row>
    <row r="42128" customHeight="1" spans="1:1">
      <c r="A42128" s="12"/>
    </row>
    <row r="42129" customHeight="1" spans="1:1">
      <c r="A42129" s="12"/>
    </row>
    <row r="42130" customHeight="1" spans="1:1">
      <c r="A42130" s="12"/>
    </row>
    <row r="42131" customHeight="1" spans="1:1">
      <c r="A42131" s="12"/>
    </row>
    <row r="42132" customHeight="1" spans="1:1">
      <c r="A42132" s="12"/>
    </row>
    <row r="42133" customHeight="1" spans="1:1">
      <c r="A42133" s="12"/>
    </row>
    <row r="42134" customHeight="1" spans="1:1">
      <c r="A42134" s="12"/>
    </row>
    <row r="42135" customHeight="1" spans="1:1">
      <c r="A42135" s="12"/>
    </row>
    <row r="42136" customHeight="1" spans="1:1">
      <c r="A42136" s="12"/>
    </row>
    <row r="42137" customHeight="1" spans="1:1">
      <c r="A42137" s="12"/>
    </row>
    <row r="42138" customHeight="1" spans="1:1">
      <c r="A42138" s="12"/>
    </row>
    <row r="42139" customHeight="1" spans="1:1">
      <c r="A42139" s="12"/>
    </row>
    <row r="42140" customHeight="1" spans="1:1">
      <c r="A42140" s="12"/>
    </row>
    <row r="42141" customHeight="1" spans="1:1">
      <c r="A42141" s="12"/>
    </row>
    <row r="42142" customHeight="1" spans="1:1">
      <c r="A42142" s="12"/>
    </row>
    <row r="42143" customHeight="1" spans="1:1">
      <c r="A42143" s="12"/>
    </row>
    <row r="42144" customHeight="1" spans="1:1">
      <c r="A42144" s="12"/>
    </row>
    <row r="42145" customHeight="1" spans="1:1">
      <c r="A42145" s="12"/>
    </row>
    <row r="42146" customHeight="1" spans="1:1">
      <c r="A42146" s="12"/>
    </row>
    <row r="42147" customHeight="1" spans="1:1">
      <c r="A42147" s="12"/>
    </row>
    <row r="42148" customHeight="1" spans="1:1">
      <c r="A42148" s="12"/>
    </row>
    <row r="42149" customHeight="1" spans="1:1">
      <c r="A42149" s="12"/>
    </row>
    <row r="42150" customHeight="1" spans="1:1">
      <c r="A42150" s="12"/>
    </row>
    <row r="42151" customHeight="1" spans="1:1">
      <c r="A42151" s="12"/>
    </row>
    <row r="42152" customHeight="1" spans="1:1">
      <c r="A42152" s="12"/>
    </row>
    <row r="42153" customHeight="1" spans="1:1">
      <c r="A42153" s="12"/>
    </row>
    <row r="42154" customHeight="1" spans="1:1">
      <c r="A42154" s="12"/>
    </row>
    <row r="42155" customHeight="1" spans="1:1">
      <c r="A42155" s="12"/>
    </row>
    <row r="42156" customHeight="1" spans="1:1">
      <c r="A42156" s="12"/>
    </row>
    <row r="42157" customHeight="1" spans="1:1">
      <c r="A42157" s="12"/>
    </row>
    <row r="42158" customHeight="1" spans="1:1">
      <c r="A42158" s="12"/>
    </row>
    <row r="42159" customHeight="1" spans="1:1">
      <c r="A42159" s="12"/>
    </row>
    <row r="42160" customHeight="1" spans="1:1">
      <c r="A42160" s="12"/>
    </row>
    <row r="42161" customHeight="1" spans="1:1">
      <c r="A42161" s="12"/>
    </row>
    <row r="42162" customHeight="1" spans="1:1">
      <c r="A42162" s="12"/>
    </row>
    <row r="42163" customHeight="1" spans="1:1">
      <c r="A42163" s="12"/>
    </row>
    <row r="42164" customHeight="1" spans="1:1">
      <c r="A42164" s="12"/>
    </row>
    <row r="42165" customHeight="1" spans="1:1">
      <c r="A42165" s="12"/>
    </row>
    <row r="42166" customHeight="1" spans="1:1">
      <c r="A42166" s="12"/>
    </row>
    <row r="42167" customHeight="1" spans="1:1">
      <c r="A42167" s="12"/>
    </row>
    <row r="42168" customHeight="1" spans="1:1">
      <c r="A42168" s="12"/>
    </row>
    <row r="42169" customHeight="1" spans="1:1">
      <c r="A42169" s="12"/>
    </row>
    <row r="42170" customHeight="1" spans="1:1">
      <c r="A42170" s="12"/>
    </row>
    <row r="42171" customHeight="1" spans="1:1">
      <c r="A42171" s="12"/>
    </row>
    <row r="42172" customHeight="1" spans="1:1">
      <c r="A42172" s="12"/>
    </row>
    <row r="42173" customHeight="1" spans="1:1">
      <c r="A42173" s="12"/>
    </row>
    <row r="42174" customHeight="1" spans="1:1">
      <c r="A42174" s="12"/>
    </row>
    <row r="42175" customHeight="1" spans="1:1">
      <c r="A42175" s="12"/>
    </row>
    <row r="42176" customHeight="1" spans="1:1">
      <c r="A42176" s="12"/>
    </row>
    <row r="42177" customHeight="1" spans="1:1">
      <c r="A42177" s="12"/>
    </row>
    <row r="42178" customHeight="1" spans="1:1">
      <c r="A42178" s="12"/>
    </row>
    <row r="42179" customHeight="1" spans="1:1">
      <c r="A42179" s="12"/>
    </row>
    <row r="42180" customHeight="1" spans="1:1">
      <c r="A42180" s="12"/>
    </row>
    <row r="42181" customHeight="1" spans="1:1">
      <c r="A42181" s="12"/>
    </row>
    <row r="42182" customHeight="1" spans="1:1">
      <c r="A42182" s="12"/>
    </row>
    <row r="42183" customHeight="1" spans="1:1">
      <c r="A42183" s="12"/>
    </row>
    <row r="42184" customHeight="1" spans="1:1">
      <c r="A42184" s="12"/>
    </row>
    <row r="42185" customHeight="1" spans="1:1">
      <c r="A42185" s="12"/>
    </row>
    <row r="42186" customHeight="1" spans="1:1">
      <c r="A42186" s="12"/>
    </row>
    <row r="42187" customHeight="1" spans="1:1">
      <c r="A42187" s="12"/>
    </row>
    <row r="42188" customHeight="1" spans="1:1">
      <c r="A42188" s="12"/>
    </row>
    <row r="42189" customHeight="1" spans="1:1">
      <c r="A42189" s="12"/>
    </row>
    <row r="42190" customHeight="1" spans="1:1">
      <c r="A42190" s="12"/>
    </row>
    <row r="42191" customHeight="1" spans="1:1">
      <c r="A42191" s="12"/>
    </row>
    <row r="42192" customHeight="1" spans="1:1">
      <c r="A42192" s="12"/>
    </row>
    <row r="42193" customHeight="1" spans="1:1">
      <c r="A42193" s="12"/>
    </row>
    <row r="42194" customHeight="1" spans="1:1">
      <c r="A42194" s="12"/>
    </row>
    <row r="42195" customHeight="1" spans="1:1">
      <c r="A42195" s="12"/>
    </row>
    <row r="42196" customHeight="1" spans="1:1">
      <c r="A42196" s="12"/>
    </row>
    <row r="42197" customHeight="1" spans="1:1">
      <c r="A42197" s="12"/>
    </row>
    <row r="42198" customHeight="1" spans="1:1">
      <c r="A42198" s="12"/>
    </row>
    <row r="42199" customHeight="1" spans="1:1">
      <c r="A42199" s="12"/>
    </row>
    <row r="42200" customHeight="1" spans="1:1">
      <c r="A42200" s="12"/>
    </row>
    <row r="42201" customHeight="1" spans="1:1">
      <c r="A42201" s="12"/>
    </row>
    <row r="42202" customHeight="1" spans="1:1">
      <c r="A42202" s="12"/>
    </row>
    <row r="42203" customHeight="1" spans="1:1">
      <c r="A42203" s="12"/>
    </row>
    <row r="42204" customHeight="1" spans="1:1">
      <c r="A42204" s="12"/>
    </row>
    <row r="42205" customHeight="1" spans="1:1">
      <c r="A42205" s="12"/>
    </row>
    <row r="42206" customHeight="1" spans="1:1">
      <c r="A42206" s="12"/>
    </row>
    <row r="42207" customHeight="1" spans="1:1">
      <c r="A42207" s="12"/>
    </row>
    <row r="42208" customHeight="1" spans="1:1">
      <c r="A42208" s="12"/>
    </row>
    <row r="42209" customHeight="1" spans="1:1">
      <c r="A42209" s="12"/>
    </row>
    <row r="42210" customHeight="1" spans="1:1">
      <c r="A42210" s="12"/>
    </row>
    <row r="42211" customHeight="1" spans="1:1">
      <c r="A42211" s="12"/>
    </row>
    <row r="42212" customHeight="1" spans="1:1">
      <c r="A42212" s="12"/>
    </row>
    <row r="42213" customHeight="1" spans="1:1">
      <c r="A42213" s="12"/>
    </row>
    <row r="42214" customHeight="1" spans="1:1">
      <c r="A42214" s="12"/>
    </row>
    <row r="42215" customHeight="1" spans="1:1">
      <c r="A42215" s="12"/>
    </row>
    <row r="42216" customHeight="1" spans="1:1">
      <c r="A42216" s="12"/>
    </row>
    <row r="42217" customHeight="1" spans="1:1">
      <c r="A42217" s="12"/>
    </row>
    <row r="42218" customHeight="1" spans="1:1">
      <c r="A42218" s="12"/>
    </row>
    <row r="42219" customHeight="1" spans="1:1">
      <c r="A42219" s="12"/>
    </row>
    <row r="42220" customHeight="1" spans="1:1">
      <c r="A42220" s="12"/>
    </row>
    <row r="42221" customHeight="1" spans="1:1">
      <c r="A42221" s="12"/>
    </row>
    <row r="42222" customHeight="1" spans="1:1">
      <c r="A42222" s="12"/>
    </row>
    <row r="42223" customHeight="1" spans="1:1">
      <c r="A42223" s="12"/>
    </row>
    <row r="42224" customHeight="1" spans="1:1">
      <c r="A42224" s="12"/>
    </row>
    <row r="42225" customHeight="1" spans="1:1">
      <c r="A42225" s="12"/>
    </row>
    <row r="42226" customHeight="1" spans="1:1">
      <c r="A42226" s="12"/>
    </row>
    <row r="42227" customHeight="1" spans="1:1">
      <c r="A42227" s="12"/>
    </row>
    <row r="42228" customHeight="1" spans="1:1">
      <c r="A42228" s="12"/>
    </row>
    <row r="42229" customHeight="1" spans="1:1">
      <c r="A42229" s="12"/>
    </row>
    <row r="42230" customHeight="1" spans="1:1">
      <c r="A42230" s="12"/>
    </row>
    <row r="42231" customHeight="1" spans="1:1">
      <c r="A42231" s="12"/>
    </row>
    <row r="42232" customHeight="1" spans="1:1">
      <c r="A42232" s="12"/>
    </row>
    <row r="42233" customHeight="1" spans="1:1">
      <c r="A42233" s="12"/>
    </row>
    <row r="42234" customHeight="1" spans="1:1">
      <c r="A42234" s="12"/>
    </row>
    <row r="42235" customHeight="1" spans="1:1">
      <c r="A42235" s="12"/>
    </row>
    <row r="42236" customHeight="1" spans="1:1">
      <c r="A42236" s="12"/>
    </row>
    <row r="42237" customHeight="1" spans="1:1">
      <c r="A42237" s="12"/>
    </row>
    <row r="42238" customHeight="1" spans="1:1">
      <c r="A42238" s="12"/>
    </row>
    <row r="42239" customHeight="1" spans="1:1">
      <c r="A42239" s="12"/>
    </row>
    <row r="42240" customHeight="1" spans="1:1">
      <c r="A42240" s="12"/>
    </row>
    <row r="42241" customHeight="1" spans="1:1">
      <c r="A42241" s="12"/>
    </row>
    <row r="42242" customHeight="1" spans="1:1">
      <c r="A42242" s="12"/>
    </row>
    <row r="42243" customHeight="1" spans="1:1">
      <c r="A42243" s="12"/>
    </row>
    <row r="42244" customHeight="1" spans="1:1">
      <c r="A42244" s="12"/>
    </row>
    <row r="42245" customHeight="1" spans="1:1">
      <c r="A42245" s="12"/>
    </row>
    <row r="42246" customHeight="1" spans="1:1">
      <c r="A42246" s="12"/>
    </row>
    <row r="42247" customHeight="1" spans="1:1">
      <c r="A42247" s="12"/>
    </row>
    <row r="42248" customHeight="1" spans="1:1">
      <c r="A42248" s="12"/>
    </row>
    <row r="42249" customHeight="1" spans="1:1">
      <c r="A42249" s="12"/>
    </row>
    <row r="42250" customHeight="1" spans="1:1">
      <c r="A42250" s="12"/>
    </row>
    <row r="42251" customHeight="1" spans="1:1">
      <c r="A42251" s="12"/>
    </row>
    <row r="42252" customHeight="1" spans="1:1">
      <c r="A42252" s="12"/>
    </row>
    <row r="42253" customHeight="1" spans="1:1">
      <c r="A42253" s="12"/>
    </row>
    <row r="42254" customHeight="1" spans="1:1">
      <c r="A42254" s="12"/>
    </row>
    <row r="42255" customHeight="1" spans="1:1">
      <c r="A42255" s="12"/>
    </row>
    <row r="42256" customHeight="1" spans="1:1">
      <c r="A42256" s="12"/>
    </row>
    <row r="42257" customHeight="1" spans="1:1">
      <c r="A42257" s="12"/>
    </row>
    <row r="42258" customHeight="1" spans="1:1">
      <c r="A42258" s="12"/>
    </row>
    <row r="42259" customHeight="1" spans="1:1">
      <c r="A42259" s="12"/>
    </row>
    <row r="42260" customHeight="1" spans="1:1">
      <c r="A42260" s="12"/>
    </row>
    <row r="42261" customHeight="1" spans="1:1">
      <c r="A42261" s="12"/>
    </row>
    <row r="42262" customHeight="1" spans="1:1">
      <c r="A42262" s="12"/>
    </row>
    <row r="42263" customHeight="1" spans="1:1">
      <c r="A42263" s="12"/>
    </row>
    <row r="42264" customHeight="1" spans="1:1">
      <c r="A42264" s="12"/>
    </row>
    <row r="42265" customHeight="1" spans="1:1">
      <c r="A42265" s="12"/>
    </row>
    <row r="42266" customHeight="1" spans="1:1">
      <c r="A42266" s="12"/>
    </row>
    <row r="42267" customHeight="1" spans="1:1">
      <c r="A42267" s="12"/>
    </row>
    <row r="42268" customHeight="1" spans="1:1">
      <c r="A42268" s="12"/>
    </row>
    <row r="42269" customHeight="1" spans="1:1">
      <c r="A42269" s="12"/>
    </row>
    <row r="42270" customHeight="1" spans="1:1">
      <c r="A42270" s="12"/>
    </row>
    <row r="42271" customHeight="1" spans="1:1">
      <c r="A42271" s="12"/>
    </row>
    <row r="42272" customHeight="1" spans="1:1">
      <c r="A42272" s="12"/>
    </row>
    <row r="42273" customHeight="1" spans="1:1">
      <c r="A42273" s="12"/>
    </row>
    <row r="42274" customHeight="1" spans="1:1">
      <c r="A42274" s="12"/>
    </row>
    <row r="42275" customHeight="1" spans="1:1">
      <c r="A42275" s="12"/>
    </row>
    <row r="42276" customHeight="1" spans="1:1">
      <c r="A42276" s="12"/>
    </row>
    <row r="42277" customHeight="1" spans="1:1">
      <c r="A42277" s="12"/>
    </row>
    <row r="42278" customHeight="1" spans="1:1">
      <c r="A42278" s="12"/>
    </row>
    <row r="42279" customHeight="1" spans="1:1">
      <c r="A42279" s="12"/>
    </row>
    <row r="42280" customHeight="1" spans="1:1">
      <c r="A42280" s="12"/>
    </row>
    <row r="42281" customHeight="1" spans="1:1">
      <c r="A42281" s="12"/>
    </row>
    <row r="42282" customHeight="1" spans="1:1">
      <c r="A42282" s="12"/>
    </row>
    <row r="42283" customHeight="1" spans="1:1">
      <c r="A42283" s="12"/>
    </row>
    <row r="42284" customHeight="1" spans="1:1">
      <c r="A42284" s="12"/>
    </row>
    <row r="42285" customHeight="1" spans="1:1">
      <c r="A42285" s="12"/>
    </row>
    <row r="42286" customHeight="1" spans="1:1">
      <c r="A42286" s="12"/>
    </row>
    <row r="42287" customHeight="1" spans="1:1">
      <c r="A42287" s="12"/>
    </row>
    <row r="42288" customHeight="1" spans="1:1">
      <c r="A42288" s="12"/>
    </row>
    <row r="42289" customHeight="1" spans="1:1">
      <c r="A42289" s="12"/>
    </row>
    <row r="42290" customHeight="1" spans="1:1">
      <c r="A42290" s="12"/>
    </row>
    <row r="42291" customHeight="1" spans="1:1">
      <c r="A42291" s="12"/>
    </row>
    <row r="42292" customHeight="1" spans="1:1">
      <c r="A42292" s="12"/>
    </row>
    <row r="42293" customHeight="1" spans="1:1">
      <c r="A42293" s="12"/>
    </row>
    <row r="42294" customHeight="1" spans="1:1">
      <c r="A42294" s="12"/>
    </row>
    <row r="42295" customHeight="1" spans="1:1">
      <c r="A42295" s="12"/>
    </row>
    <row r="42296" customHeight="1" spans="1:1">
      <c r="A42296" s="12"/>
    </row>
    <row r="42297" customHeight="1" spans="1:1">
      <c r="A42297" s="12"/>
    </row>
    <row r="42298" customHeight="1" spans="1:1">
      <c r="A42298" s="12"/>
    </row>
    <row r="42299" customHeight="1" spans="1:1">
      <c r="A42299" s="12"/>
    </row>
    <row r="42300" customHeight="1" spans="1:1">
      <c r="A42300" s="12"/>
    </row>
    <row r="42301" customHeight="1" spans="1:1">
      <c r="A42301" s="12"/>
    </row>
    <row r="42302" customHeight="1" spans="1:1">
      <c r="A42302" s="12"/>
    </row>
    <row r="42303" customHeight="1" spans="1:1">
      <c r="A42303" s="12"/>
    </row>
    <row r="42304" customHeight="1" spans="1:1">
      <c r="A42304" s="12"/>
    </row>
    <row r="42305" customHeight="1" spans="1:1">
      <c r="A42305" s="12"/>
    </row>
    <row r="42306" customHeight="1" spans="1:1">
      <c r="A42306" s="12"/>
    </row>
    <row r="42307" customHeight="1" spans="1:1">
      <c r="A42307" s="12"/>
    </row>
    <row r="42308" customHeight="1" spans="1:1">
      <c r="A42308" s="12"/>
    </row>
    <row r="42309" customHeight="1" spans="1:1">
      <c r="A42309" s="12"/>
    </row>
    <row r="42310" customHeight="1" spans="1:1">
      <c r="A42310" s="12"/>
    </row>
    <row r="42311" customHeight="1" spans="1:1">
      <c r="A42311" s="12"/>
    </row>
    <row r="42312" customHeight="1" spans="1:1">
      <c r="A42312" s="12"/>
    </row>
    <row r="42313" customHeight="1" spans="1:1">
      <c r="A42313" s="12"/>
    </row>
    <row r="42314" customHeight="1" spans="1:1">
      <c r="A42314" s="12"/>
    </row>
    <row r="42315" customHeight="1" spans="1:1">
      <c r="A42315" s="12"/>
    </row>
    <row r="42316" customHeight="1" spans="1:1">
      <c r="A42316" s="12"/>
    </row>
    <row r="42317" customHeight="1" spans="1:1">
      <c r="A42317" s="12"/>
    </row>
    <row r="42318" customHeight="1" spans="1:1">
      <c r="A42318" s="12"/>
    </row>
    <row r="42319" customHeight="1" spans="1:1">
      <c r="A42319" s="12"/>
    </row>
    <row r="42320" customHeight="1" spans="1:1">
      <c r="A42320" s="12"/>
    </row>
    <row r="42321" customHeight="1" spans="1:1">
      <c r="A42321" s="12"/>
    </row>
    <row r="42322" customHeight="1" spans="1:1">
      <c r="A42322" s="12"/>
    </row>
    <row r="42323" customHeight="1" spans="1:1">
      <c r="A42323" s="12"/>
    </row>
    <row r="42324" customHeight="1" spans="1:1">
      <c r="A42324" s="12"/>
    </row>
    <row r="42325" customHeight="1" spans="1:1">
      <c r="A42325" s="12"/>
    </row>
    <row r="42326" customHeight="1" spans="1:1">
      <c r="A42326" s="12"/>
    </row>
    <row r="42327" customHeight="1" spans="1:1">
      <c r="A42327" s="12"/>
    </row>
    <row r="42328" customHeight="1" spans="1:1">
      <c r="A42328" s="12"/>
    </row>
    <row r="42329" customHeight="1" spans="1:1">
      <c r="A42329" s="12"/>
    </row>
    <row r="42330" customHeight="1" spans="1:1">
      <c r="A42330" s="12"/>
    </row>
    <row r="42331" customHeight="1" spans="1:1">
      <c r="A42331" s="12"/>
    </row>
    <row r="42332" customHeight="1" spans="1:1">
      <c r="A42332" s="12"/>
    </row>
    <row r="42333" customHeight="1" spans="1:1">
      <c r="A42333" s="12"/>
    </row>
    <row r="42334" customHeight="1" spans="1:1">
      <c r="A42334" s="12"/>
    </row>
    <row r="42335" customHeight="1" spans="1:1">
      <c r="A42335" s="12"/>
    </row>
    <row r="42336" customHeight="1" spans="1:1">
      <c r="A42336" s="12"/>
    </row>
    <row r="42337" customHeight="1" spans="1:1">
      <c r="A42337" s="12"/>
    </row>
    <row r="42338" customHeight="1" spans="1:1">
      <c r="A42338" s="12"/>
    </row>
    <row r="42339" customHeight="1" spans="1:1">
      <c r="A42339" s="12"/>
    </row>
    <row r="42340" customHeight="1" spans="1:1">
      <c r="A42340" s="12"/>
    </row>
    <row r="42341" customHeight="1" spans="1:1">
      <c r="A42341" s="12"/>
    </row>
    <row r="42342" customHeight="1" spans="1:1">
      <c r="A42342" s="12"/>
    </row>
    <row r="42343" customHeight="1" spans="1:1">
      <c r="A42343" s="12"/>
    </row>
    <row r="42344" customHeight="1" spans="1:1">
      <c r="A42344" s="12"/>
    </row>
    <row r="42345" customHeight="1" spans="1:1">
      <c r="A42345" s="12"/>
    </row>
    <row r="42346" customHeight="1" spans="1:1">
      <c r="A42346" s="12"/>
    </row>
    <row r="42347" customHeight="1" spans="1:1">
      <c r="A42347" s="12"/>
    </row>
    <row r="42348" customHeight="1" spans="1:1">
      <c r="A42348" s="12"/>
    </row>
    <row r="42349" customHeight="1" spans="1:1">
      <c r="A42349" s="12"/>
    </row>
    <row r="42350" customHeight="1" spans="1:1">
      <c r="A42350" s="12"/>
    </row>
    <row r="42351" customHeight="1" spans="1:1">
      <c r="A42351" s="12"/>
    </row>
    <row r="42352" customHeight="1" spans="1:1">
      <c r="A42352" s="12"/>
    </row>
    <row r="42353" customHeight="1" spans="1:1">
      <c r="A42353" s="12"/>
    </row>
    <row r="42354" customHeight="1" spans="1:1">
      <c r="A42354" s="12"/>
    </row>
    <row r="42355" customHeight="1" spans="1:1">
      <c r="A42355" s="12"/>
    </row>
    <row r="42356" customHeight="1" spans="1:1">
      <c r="A42356" s="12"/>
    </row>
    <row r="42357" customHeight="1" spans="1:1">
      <c r="A42357" s="12"/>
    </row>
    <row r="42358" customHeight="1" spans="1:1">
      <c r="A42358" s="12"/>
    </row>
    <row r="42359" customHeight="1" spans="1:1">
      <c r="A42359" s="12"/>
    </row>
    <row r="42360" customHeight="1" spans="1:1">
      <c r="A42360" s="12"/>
    </row>
    <row r="42361" customHeight="1" spans="1:1">
      <c r="A42361" s="12"/>
    </row>
    <row r="42362" customHeight="1" spans="1:1">
      <c r="A42362" s="12"/>
    </row>
    <row r="42363" customHeight="1" spans="1:1">
      <c r="A42363" s="12"/>
    </row>
    <row r="42364" customHeight="1" spans="1:1">
      <c r="A42364" s="12"/>
    </row>
    <row r="42365" customHeight="1" spans="1:1">
      <c r="A42365" s="12"/>
    </row>
    <row r="42366" customHeight="1" spans="1:1">
      <c r="A42366" s="12"/>
    </row>
    <row r="42367" customHeight="1" spans="1:1">
      <c r="A42367" s="12"/>
    </row>
    <row r="42368" customHeight="1" spans="1:1">
      <c r="A42368" s="12"/>
    </row>
    <row r="42369" customHeight="1" spans="1:1">
      <c r="A42369" s="12"/>
    </row>
    <row r="42370" customHeight="1" spans="1:1">
      <c r="A42370" s="12"/>
    </row>
    <row r="42371" customHeight="1" spans="1:1">
      <c r="A42371" s="12"/>
    </row>
    <row r="42372" customHeight="1" spans="1:1">
      <c r="A42372" s="12"/>
    </row>
    <row r="42373" customHeight="1" spans="1:1">
      <c r="A42373" s="12"/>
    </row>
    <row r="42374" customHeight="1" spans="1:1">
      <c r="A42374" s="12"/>
    </row>
    <row r="42375" customHeight="1" spans="1:1">
      <c r="A42375" s="12"/>
    </row>
    <row r="42376" customHeight="1" spans="1:1">
      <c r="A42376" s="12"/>
    </row>
    <row r="42377" customHeight="1" spans="1:1">
      <c r="A42377" s="12"/>
    </row>
    <row r="42378" customHeight="1" spans="1:1">
      <c r="A42378" s="12"/>
    </row>
    <row r="42379" customHeight="1" spans="1:1">
      <c r="A42379" s="12"/>
    </row>
    <row r="42380" customHeight="1" spans="1:1">
      <c r="A42380" s="12"/>
    </row>
    <row r="42381" customHeight="1" spans="1:1">
      <c r="A42381" s="12"/>
    </row>
    <row r="42382" customHeight="1" spans="1:1">
      <c r="A42382" s="12"/>
    </row>
    <row r="42383" customHeight="1" spans="1:1">
      <c r="A42383" s="12"/>
    </row>
    <row r="42384" customHeight="1" spans="1:1">
      <c r="A42384" s="12"/>
    </row>
    <row r="42385" customHeight="1" spans="1:1">
      <c r="A42385" s="12"/>
    </row>
    <row r="42386" customHeight="1" spans="1:1">
      <c r="A42386" s="12"/>
    </row>
    <row r="42387" customHeight="1" spans="1:1">
      <c r="A42387" s="12"/>
    </row>
    <row r="42388" customHeight="1" spans="1:1">
      <c r="A42388" s="12"/>
    </row>
    <row r="42389" customHeight="1" spans="1:1">
      <c r="A42389" s="12"/>
    </row>
    <row r="42390" customHeight="1" spans="1:1">
      <c r="A42390" s="12"/>
    </row>
    <row r="42391" customHeight="1" spans="1:1">
      <c r="A42391" s="12"/>
    </row>
    <row r="42392" customHeight="1" spans="1:1">
      <c r="A42392" s="12"/>
    </row>
    <row r="42393" customHeight="1" spans="1:1">
      <c r="A42393" s="12"/>
    </row>
    <row r="42394" customHeight="1" spans="1:1">
      <c r="A42394" s="12"/>
    </row>
    <row r="42395" customHeight="1" spans="1:1">
      <c r="A42395" s="12"/>
    </row>
    <row r="42396" customHeight="1" spans="1:1">
      <c r="A42396" s="12"/>
    </row>
    <row r="42397" customHeight="1" spans="1:1">
      <c r="A42397" s="12"/>
    </row>
    <row r="42398" customHeight="1" spans="1:1">
      <c r="A42398" s="12"/>
    </row>
    <row r="42399" customHeight="1" spans="1:1">
      <c r="A42399" s="12"/>
    </row>
    <row r="42400" customHeight="1" spans="1:1">
      <c r="A42400" s="12"/>
    </row>
    <row r="42401" customHeight="1" spans="1:1">
      <c r="A42401" s="12"/>
    </row>
    <row r="42402" customHeight="1" spans="1:1">
      <c r="A42402" s="12"/>
    </row>
    <row r="42403" customHeight="1" spans="1:1">
      <c r="A42403" s="12"/>
    </row>
    <row r="42404" customHeight="1" spans="1:1">
      <c r="A42404" s="12"/>
    </row>
    <row r="42405" customHeight="1" spans="1:1">
      <c r="A42405" s="12"/>
    </row>
    <row r="42406" customHeight="1" spans="1:1">
      <c r="A42406" s="12"/>
    </row>
    <row r="42407" customHeight="1" spans="1:1">
      <c r="A42407" s="12"/>
    </row>
    <row r="42408" customHeight="1" spans="1:1">
      <c r="A42408" s="12"/>
    </row>
    <row r="42409" customHeight="1" spans="1:1">
      <c r="A42409" s="12"/>
    </row>
    <row r="42410" customHeight="1" spans="1:1">
      <c r="A42410" s="12"/>
    </row>
    <row r="42411" customHeight="1" spans="1:1">
      <c r="A42411" s="12"/>
    </row>
    <row r="42412" customHeight="1" spans="1:1">
      <c r="A42412" s="12"/>
    </row>
    <row r="42413" customHeight="1" spans="1:1">
      <c r="A42413" s="12"/>
    </row>
    <row r="42414" customHeight="1" spans="1:1">
      <c r="A42414" s="12"/>
    </row>
    <row r="42415" customHeight="1" spans="1:1">
      <c r="A42415" s="12"/>
    </row>
    <row r="42416" customHeight="1" spans="1:1">
      <c r="A42416" s="12"/>
    </row>
    <row r="42417" customHeight="1" spans="1:1">
      <c r="A42417" s="12"/>
    </row>
    <row r="42418" customHeight="1" spans="1:1">
      <c r="A42418" s="12"/>
    </row>
    <row r="42419" customHeight="1" spans="1:1">
      <c r="A42419" s="12"/>
    </row>
    <row r="42420" customHeight="1" spans="1:1">
      <c r="A42420" s="12"/>
    </row>
    <row r="42421" customHeight="1" spans="1:1">
      <c r="A42421" s="12"/>
    </row>
    <row r="42422" customHeight="1" spans="1:1">
      <c r="A42422" s="12"/>
    </row>
    <row r="42423" customHeight="1" spans="1:1">
      <c r="A42423" s="12"/>
    </row>
    <row r="42424" customHeight="1" spans="1:1">
      <c r="A42424" s="12"/>
    </row>
    <row r="42425" customHeight="1" spans="1:1">
      <c r="A42425" s="12"/>
    </row>
    <row r="42426" customHeight="1" spans="1:1">
      <c r="A42426" s="12"/>
    </row>
    <row r="42427" customHeight="1" spans="1:1">
      <c r="A42427" s="12"/>
    </row>
    <row r="42428" customHeight="1" spans="1:1">
      <c r="A42428" s="12"/>
    </row>
    <row r="42429" customHeight="1" spans="1:1">
      <c r="A42429" s="12"/>
    </row>
    <row r="42430" customHeight="1" spans="1:1">
      <c r="A42430" s="12"/>
    </row>
    <row r="42431" customHeight="1" spans="1:1">
      <c r="A42431" s="12"/>
    </row>
    <row r="42432" customHeight="1" spans="1:1">
      <c r="A42432" s="12"/>
    </row>
    <row r="42433" customHeight="1" spans="1:1">
      <c r="A42433" s="12"/>
    </row>
    <row r="42434" customHeight="1" spans="1:1">
      <c r="A42434" s="12"/>
    </row>
    <row r="42435" customHeight="1" spans="1:1">
      <c r="A42435" s="12"/>
    </row>
    <row r="42436" customHeight="1" spans="1:1">
      <c r="A42436" s="12"/>
    </row>
    <row r="42437" customHeight="1" spans="1:1">
      <c r="A42437" s="12"/>
    </row>
    <row r="42438" customHeight="1" spans="1:1">
      <c r="A42438" s="12"/>
    </row>
    <row r="42439" customHeight="1" spans="1:1">
      <c r="A42439" s="12"/>
    </row>
    <row r="42440" customHeight="1" spans="1:1">
      <c r="A42440" s="12"/>
    </row>
    <row r="42441" customHeight="1" spans="1:1">
      <c r="A42441" s="12"/>
    </row>
    <row r="42442" customHeight="1" spans="1:1">
      <c r="A42442" s="12"/>
    </row>
    <row r="42443" customHeight="1" spans="1:1">
      <c r="A42443" s="12"/>
    </row>
    <row r="42444" customHeight="1" spans="1:1">
      <c r="A42444" s="12"/>
    </row>
    <row r="42445" customHeight="1" spans="1:1">
      <c r="A42445" s="12"/>
    </row>
    <row r="42446" customHeight="1" spans="1:1">
      <c r="A42446" s="12"/>
    </row>
    <row r="42447" customHeight="1" spans="1:1">
      <c r="A42447" s="12"/>
    </row>
    <row r="42448" customHeight="1" spans="1:1">
      <c r="A42448" s="12"/>
    </row>
    <row r="42449" customHeight="1" spans="1:1">
      <c r="A42449" s="12"/>
    </row>
    <row r="42450" customHeight="1" spans="1:1">
      <c r="A42450" s="12"/>
    </row>
    <row r="42451" customHeight="1" spans="1:1">
      <c r="A42451" s="12"/>
    </row>
    <row r="42452" customHeight="1" spans="1:1">
      <c r="A42452" s="12"/>
    </row>
    <row r="42453" customHeight="1" spans="1:1">
      <c r="A42453" s="12"/>
    </row>
    <row r="42454" customHeight="1" spans="1:1">
      <c r="A42454" s="12"/>
    </row>
    <row r="42455" customHeight="1" spans="1:1">
      <c r="A42455" s="12"/>
    </row>
    <row r="42456" customHeight="1" spans="1:1">
      <c r="A42456" s="12"/>
    </row>
    <row r="42457" customHeight="1" spans="1:1">
      <c r="A42457" s="12"/>
    </row>
    <row r="42458" customHeight="1" spans="1:1">
      <c r="A42458" s="12"/>
    </row>
    <row r="42459" customHeight="1" spans="1:1">
      <c r="A42459" s="12"/>
    </row>
    <row r="42460" customHeight="1" spans="1:1">
      <c r="A42460" s="12"/>
    </row>
    <row r="42461" customHeight="1" spans="1:1">
      <c r="A42461" s="12"/>
    </row>
    <row r="42462" customHeight="1" spans="1:1">
      <c r="A42462" s="12"/>
    </row>
    <row r="42463" customHeight="1" spans="1:1">
      <c r="A42463" s="12"/>
    </row>
    <row r="42464" customHeight="1" spans="1:1">
      <c r="A42464" s="12"/>
    </row>
    <row r="42465" customHeight="1" spans="1:1">
      <c r="A42465" s="12"/>
    </row>
    <row r="42466" customHeight="1" spans="1:1">
      <c r="A42466" s="12"/>
    </row>
    <row r="42467" customHeight="1" spans="1:1">
      <c r="A42467" s="12"/>
    </row>
    <row r="42468" customHeight="1" spans="1:1">
      <c r="A42468" s="12"/>
    </row>
    <row r="42469" customHeight="1" spans="1:1">
      <c r="A42469" s="12"/>
    </row>
    <row r="42470" customHeight="1" spans="1:1">
      <c r="A42470" s="12"/>
    </row>
    <row r="42471" customHeight="1" spans="1:1">
      <c r="A42471" s="12"/>
    </row>
    <row r="42472" customHeight="1" spans="1:1">
      <c r="A42472" s="12"/>
    </row>
    <row r="42473" customHeight="1" spans="1:1">
      <c r="A42473" s="12"/>
    </row>
    <row r="42474" customHeight="1" spans="1:1">
      <c r="A42474" s="12"/>
    </row>
    <row r="42475" customHeight="1" spans="1:1">
      <c r="A42475" s="12"/>
    </row>
    <row r="42476" customHeight="1" spans="1:1">
      <c r="A42476" s="12"/>
    </row>
    <row r="42477" customHeight="1" spans="1:1">
      <c r="A42477" s="12"/>
    </row>
    <row r="42478" customHeight="1" spans="1:1">
      <c r="A42478" s="12"/>
    </row>
    <row r="42479" customHeight="1" spans="1:1">
      <c r="A42479" s="12"/>
    </row>
    <row r="42480" customHeight="1" spans="1:1">
      <c r="A42480" s="12"/>
    </row>
    <row r="42481" customHeight="1" spans="1:1">
      <c r="A42481" s="12"/>
    </row>
    <row r="42482" customHeight="1" spans="1:1">
      <c r="A42482" s="12"/>
    </row>
    <row r="42483" customHeight="1" spans="1:1">
      <c r="A42483" s="12"/>
    </row>
    <row r="42484" customHeight="1" spans="1:1">
      <c r="A42484" s="12"/>
    </row>
    <row r="42485" customHeight="1" spans="1:1">
      <c r="A42485" s="12"/>
    </row>
    <row r="42486" customHeight="1" spans="1:1">
      <c r="A42486" s="12"/>
    </row>
    <row r="42487" customHeight="1" spans="1:1">
      <c r="A42487" s="12"/>
    </row>
    <row r="42488" customHeight="1" spans="1:1">
      <c r="A42488" s="12"/>
    </row>
    <row r="42489" customHeight="1" spans="1:1">
      <c r="A42489" s="12"/>
    </row>
    <row r="42490" customHeight="1" spans="1:1">
      <c r="A42490" s="12"/>
    </row>
    <row r="42491" customHeight="1" spans="1:1">
      <c r="A42491" s="12"/>
    </row>
    <row r="42492" customHeight="1" spans="1:1">
      <c r="A42492" s="12"/>
    </row>
    <row r="42493" customHeight="1" spans="1:1">
      <c r="A42493" s="12"/>
    </row>
    <row r="42494" customHeight="1" spans="1:1">
      <c r="A42494" s="12"/>
    </row>
    <row r="42495" customHeight="1" spans="1:1">
      <c r="A42495" s="12"/>
    </row>
    <row r="42496" customHeight="1" spans="1:1">
      <c r="A42496" s="12"/>
    </row>
    <row r="42497" customHeight="1" spans="1:1">
      <c r="A42497" s="12"/>
    </row>
    <row r="42498" customHeight="1" spans="1:1">
      <c r="A42498" s="12"/>
    </row>
    <row r="42499" customHeight="1" spans="1:1">
      <c r="A42499" s="12"/>
    </row>
    <row r="42500" customHeight="1" spans="1:1">
      <c r="A42500" s="12"/>
    </row>
    <row r="42501" customHeight="1" spans="1:1">
      <c r="A42501" s="12"/>
    </row>
    <row r="42502" customHeight="1" spans="1:1">
      <c r="A42502" s="12"/>
    </row>
    <row r="42503" customHeight="1" spans="1:1">
      <c r="A42503" s="12"/>
    </row>
    <row r="42504" customHeight="1" spans="1:1">
      <c r="A42504" s="12"/>
    </row>
    <row r="42505" customHeight="1" spans="1:1">
      <c r="A42505" s="12"/>
    </row>
    <row r="42506" customHeight="1" spans="1:1">
      <c r="A42506" s="12"/>
    </row>
    <row r="42507" customHeight="1" spans="1:1">
      <c r="A42507" s="12"/>
    </row>
    <row r="42508" customHeight="1" spans="1:1">
      <c r="A42508" s="12"/>
    </row>
    <row r="42509" customHeight="1" spans="1:1">
      <c r="A42509" s="12"/>
    </row>
    <row r="42510" customHeight="1" spans="1:1">
      <c r="A42510" s="12"/>
    </row>
    <row r="42511" customHeight="1" spans="1:1">
      <c r="A42511" s="12"/>
    </row>
    <row r="42512" customHeight="1" spans="1:1">
      <c r="A42512" s="12"/>
    </row>
    <row r="42513" customHeight="1" spans="1:1">
      <c r="A42513" s="12"/>
    </row>
    <row r="42514" customHeight="1" spans="1:1">
      <c r="A42514" s="12"/>
    </row>
    <row r="42515" customHeight="1" spans="1:1">
      <c r="A42515" s="12"/>
    </row>
    <row r="42516" customHeight="1" spans="1:1">
      <c r="A42516" s="12"/>
    </row>
    <row r="42517" customHeight="1" spans="1:1">
      <c r="A42517" s="12"/>
    </row>
    <row r="42518" customHeight="1" spans="1:1">
      <c r="A42518" s="12"/>
    </row>
    <row r="42519" customHeight="1" spans="1:1">
      <c r="A42519" s="12"/>
    </row>
    <row r="42520" customHeight="1" spans="1:1">
      <c r="A42520" s="12"/>
    </row>
    <row r="42521" customHeight="1" spans="1:1">
      <c r="A42521" s="12"/>
    </row>
    <row r="42522" customHeight="1" spans="1:1">
      <c r="A42522" s="12"/>
    </row>
    <row r="42523" customHeight="1" spans="1:1">
      <c r="A42523" s="12"/>
    </row>
    <row r="42524" customHeight="1" spans="1:1">
      <c r="A42524" s="12"/>
    </row>
    <row r="42525" customHeight="1" spans="1:1">
      <c r="A42525" s="12"/>
    </row>
    <row r="42526" customHeight="1" spans="1:1">
      <c r="A42526" s="12"/>
    </row>
    <row r="42527" customHeight="1" spans="1:1">
      <c r="A42527" s="12"/>
    </row>
    <row r="42528" customHeight="1" spans="1:1">
      <c r="A42528" s="12"/>
    </row>
    <row r="42529" customHeight="1" spans="1:1">
      <c r="A42529" s="12"/>
    </row>
    <row r="42530" customHeight="1" spans="1:1">
      <c r="A42530" s="12"/>
    </row>
    <row r="42531" customHeight="1" spans="1:1">
      <c r="A42531" s="12"/>
    </row>
    <row r="42532" customHeight="1" spans="1:1">
      <c r="A42532" s="12"/>
    </row>
    <row r="42533" customHeight="1" spans="1:1">
      <c r="A42533" s="12"/>
    </row>
    <row r="42534" customHeight="1" spans="1:1">
      <c r="A42534" s="12"/>
    </row>
    <row r="42535" customHeight="1" spans="1:1">
      <c r="A42535" s="12"/>
    </row>
    <row r="42536" customHeight="1" spans="1:1">
      <c r="A42536" s="12"/>
    </row>
    <row r="42537" customHeight="1" spans="1:1">
      <c r="A42537" s="12"/>
    </row>
    <row r="42538" customHeight="1" spans="1:1">
      <c r="A42538" s="12"/>
    </row>
    <row r="42539" customHeight="1" spans="1:1">
      <c r="A42539" s="12"/>
    </row>
    <row r="42540" customHeight="1" spans="1:1">
      <c r="A42540" s="12"/>
    </row>
    <row r="42541" customHeight="1" spans="1:1">
      <c r="A42541" s="12"/>
    </row>
    <row r="42542" customHeight="1" spans="1:1">
      <c r="A42542" s="12"/>
    </row>
    <row r="42543" customHeight="1" spans="1:1">
      <c r="A42543" s="12"/>
    </row>
    <row r="42544" customHeight="1" spans="1:1">
      <c r="A42544" s="12"/>
    </row>
    <row r="42545" customHeight="1" spans="1:1">
      <c r="A42545" s="12"/>
    </row>
    <row r="42546" customHeight="1" spans="1:1">
      <c r="A42546" s="12"/>
    </row>
    <row r="42547" customHeight="1" spans="1:1">
      <c r="A42547" s="12"/>
    </row>
    <row r="42548" customHeight="1" spans="1:1">
      <c r="A42548" s="12"/>
    </row>
    <row r="42549" customHeight="1" spans="1:1">
      <c r="A42549" s="12"/>
    </row>
    <row r="42550" customHeight="1" spans="1:1">
      <c r="A42550" s="12"/>
    </row>
    <row r="42551" customHeight="1" spans="1:1">
      <c r="A42551" s="12"/>
    </row>
    <row r="42552" customHeight="1" spans="1:1">
      <c r="A42552" s="12"/>
    </row>
    <row r="42553" customHeight="1" spans="1:1">
      <c r="A42553" s="12"/>
    </row>
    <row r="42554" customHeight="1" spans="1:1">
      <c r="A42554" s="12"/>
    </row>
    <row r="42555" customHeight="1" spans="1:1">
      <c r="A42555" s="12"/>
    </row>
    <row r="42556" customHeight="1" spans="1:1">
      <c r="A42556" s="12"/>
    </row>
    <row r="42557" customHeight="1" spans="1:1">
      <c r="A42557" s="12"/>
    </row>
    <row r="42558" customHeight="1" spans="1:1">
      <c r="A42558" s="12"/>
    </row>
    <row r="42559" customHeight="1" spans="1:1">
      <c r="A42559" s="12"/>
    </row>
    <row r="42560" customHeight="1" spans="1:1">
      <c r="A42560" s="12"/>
    </row>
    <row r="42561" customHeight="1" spans="1:1">
      <c r="A42561" s="12"/>
    </row>
    <row r="42562" customHeight="1" spans="1:1">
      <c r="A42562" s="12"/>
    </row>
    <row r="42563" customHeight="1" spans="1:1">
      <c r="A42563" s="12"/>
    </row>
    <row r="42564" customHeight="1" spans="1:1">
      <c r="A42564" s="12"/>
    </row>
    <row r="42565" customHeight="1" spans="1:1">
      <c r="A42565" s="12"/>
    </row>
    <row r="42566" customHeight="1" spans="1:1">
      <c r="A42566" s="12"/>
    </row>
    <row r="42567" customHeight="1" spans="1:1">
      <c r="A42567" s="12"/>
    </row>
    <row r="42568" customHeight="1" spans="1:1">
      <c r="A42568" s="12"/>
    </row>
    <row r="42569" customHeight="1" spans="1:1">
      <c r="A42569" s="12"/>
    </row>
    <row r="42570" customHeight="1" spans="1:1">
      <c r="A42570" s="12"/>
    </row>
    <row r="42571" customHeight="1" spans="1:1">
      <c r="A42571" s="12"/>
    </row>
    <row r="42572" customHeight="1" spans="1:1">
      <c r="A42572" s="12"/>
    </row>
    <row r="42573" customHeight="1" spans="1:1">
      <c r="A42573" s="12"/>
    </row>
    <row r="42574" customHeight="1" spans="1:1">
      <c r="A42574" s="12"/>
    </row>
    <row r="42575" customHeight="1" spans="1:1">
      <c r="A42575" s="12"/>
    </row>
    <row r="42576" customHeight="1" spans="1:1">
      <c r="A42576" s="12"/>
    </row>
    <row r="42577" customHeight="1" spans="1:1">
      <c r="A42577" s="12"/>
    </row>
    <row r="42578" customHeight="1" spans="1:1">
      <c r="A42578" s="12"/>
    </row>
    <row r="42579" customHeight="1" spans="1:1">
      <c r="A42579" s="12"/>
    </row>
    <row r="42580" customHeight="1" spans="1:1">
      <c r="A42580" s="12"/>
    </row>
    <row r="42581" customHeight="1" spans="1:1">
      <c r="A42581" s="12"/>
    </row>
    <row r="42582" customHeight="1" spans="1:1">
      <c r="A42582" s="12"/>
    </row>
    <row r="42583" customHeight="1" spans="1:1">
      <c r="A42583" s="12"/>
    </row>
    <row r="42584" customHeight="1" spans="1:1">
      <c r="A42584" s="12"/>
    </row>
    <row r="42585" customHeight="1" spans="1:1">
      <c r="A42585" s="12"/>
    </row>
    <row r="42586" customHeight="1" spans="1:1">
      <c r="A42586" s="12"/>
    </row>
    <row r="42587" customHeight="1" spans="1:1">
      <c r="A42587" s="12"/>
    </row>
    <row r="42588" customHeight="1" spans="1:1">
      <c r="A42588" s="12"/>
    </row>
    <row r="42589" customHeight="1" spans="1:1">
      <c r="A42589" s="12"/>
    </row>
    <row r="42590" customHeight="1" spans="1:1">
      <c r="A42590" s="12"/>
    </row>
    <row r="42591" customHeight="1" spans="1:1">
      <c r="A42591" s="12"/>
    </row>
    <row r="42592" customHeight="1" spans="1:1">
      <c r="A42592" s="12"/>
    </row>
    <row r="42593" customHeight="1" spans="1:1">
      <c r="A42593" s="12"/>
    </row>
    <row r="42594" customHeight="1" spans="1:1">
      <c r="A42594" s="12"/>
    </row>
    <row r="42595" customHeight="1" spans="1:1">
      <c r="A42595" s="12"/>
    </row>
    <row r="42596" customHeight="1" spans="1:1">
      <c r="A42596" s="12"/>
    </row>
    <row r="42597" customHeight="1" spans="1:1">
      <c r="A42597" s="12"/>
    </row>
    <row r="42598" customHeight="1" spans="1:1">
      <c r="A42598" s="12"/>
    </row>
    <row r="42599" customHeight="1" spans="1:1">
      <c r="A42599" s="12"/>
    </row>
    <row r="42600" customHeight="1" spans="1:1">
      <c r="A42600" s="12"/>
    </row>
    <row r="42601" customHeight="1" spans="1:1">
      <c r="A42601" s="12"/>
    </row>
    <row r="42602" customHeight="1" spans="1:1">
      <c r="A42602" s="12"/>
    </row>
    <row r="42603" customHeight="1" spans="1:1">
      <c r="A42603" s="12"/>
    </row>
    <row r="42604" customHeight="1" spans="1:1">
      <c r="A42604" s="12"/>
    </row>
    <row r="42605" customHeight="1" spans="1:1">
      <c r="A42605" s="12"/>
    </row>
    <row r="42606" customHeight="1" spans="1:1">
      <c r="A42606" s="12"/>
    </row>
    <row r="42607" customHeight="1" spans="1:1">
      <c r="A42607" s="12"/>
    </row>
    <row r="42608" customHeight="1" spans="1:1">
      <c r="A42608" s="12"/>
    </row>
    <row r="42609" customHeight="1" spans="1:1">
      <c r="A42609" s="12"/>
    </row>
    <row r="42610" customHeight="1" spans="1:1">
      <c r="A42610" s="12"/>
    </row>
    <row r="42611" customHeight="1" spans="1:1">
      <c r="A42611" s="12"/>
    </row>
    <row r="42612" customHeight="1" spans="1:1">
      <c r="A42612" s="12"/>
    </row>
    <row r="42613" customHeight="1" spans="1:1">
      <c r="A42613" s="12"/>
    </row>
    <row r="42614" customHeight="1" spans="1:1">
      <c r="A42614" s="12"/>
    </row>
    <row r="42615" customHeight="1" spans="1:1">
      <c r="A42615" s="12"/>
    </row>
    <row r="42616" customHeight="1" spans="1:1">
      <c r="A42616" s="12"/>
    </row>
    <row r="42617" customHeight="1" spans="1:1">
      <c r="A42617" s="12"/>
    </row>
    <row r="42618" customHeight="1" spans="1:1">
      <c r="A42618" s="12"/>
    </row>
    <row r="42619" customHeight="1" spans="1:1">
      <c r="A42619" s="12"/>
    </row>
    <row r="42620" customHeight="1" spans="1:1">
      <c r="A42620" s="12"/>
    </row>
    <row r="42621" customHeight="1" spans="1:1">
      <c r="A42621" s="12"/>
    </row>
    <row r="42622" customHeight="1" spans="1:1">
      <c r="A42622" s="12"/>
    </row>
    <row r="42623" customHeight="1" spans="1:1">
      <c r="A42623" s="12"/>
    </row>
    <row r="42624" customHeight="1" spans="1:1">
      <c r="A42624" s="12"/>
    </row>
    <row r="42625" customHeight="1" spans="1:1">
      <c r="A42625" s="12"/>
    </row>
    <row r="42626" customHeight="1" spans="1:1">
      <c r="A42626" s="12"/>
    </row>
    <row r="42627" customHeight="1" spans="1:1">
      <c r="A42627" s="12"/>
    </row>
    <row r="42628" customHeight="1" spans="1:1">
      <c r="A42628" s="12"/>
    </row>
    <row r="42629" customHeight="1" spans="1:1">
      <c r="A42629" s="12"/>
    </row>
    <row r="42630" customHeight="1" spans="1:1">
      <c r="A42630" s="12"/>
    </row>
    <row r="42631" customHeight="1" spans="1:1">
      <c r="A42631" s="12"/>
    </row>
    <row r="42632" customHeight="1" spans="1:1">
      <c r="A42632" s="12"/>
    </row>
    <row r="42633" customHeight="1" spans="1:1">
      <c r="A42633" s="12"/>
    </row>
    <row r="42634" customHeight="1" spans="1:1">
      <c r="A42634" s="12"/>
    </row>
    <row r="42635" customHeight="1" spans="1:1">
      <c r="A42635" s="12"/>
    </row>
    <row r="42636" customHeight="1" spans="1:1">
      <c r="A42636" s="12"/>
    </row>
    <row r="42637" customHeight="1" spans="1:1">
      <c r="A42637" s="12"/>
    </row>
    <row r="42638" customHeight="1" spans="1:1">
      <c r="A42638" s="12"/>
    </row>
    <row r="42639" customHeight="1" spans="1:1">
      <c r="A42639" s="12"/>
    </row>
    <row r="42640" customHeight="1" spans="1:1">
      <c r="A42640" s="12"/>
    </row>
    <row r="42641" customHeight="1" spans="1:1">
      <c r="A42641" s="12"/>
    </row>
    <row r="42642" customHeight="1" spans="1:1">
      <c r="A42642" s="12"/>
    </row>
    <row r="42643" customHeight="1" spans="1:1">
      <c r="A42643" s="12"/>
    </row>
    <row r="42644" customHeight="1" spans="1:1">
      <c r="A42644" s="12"/>
    </row>
    <row r="42645" customHeight="1" spans="1:1">
      <c r="A42645" s="12"/>
    </row>
    <row r="42646" customHeight="1" spans="1:1">
      <c r="A42646" s="12"/>
    </row>
    <row r="42647" customHeight="1" spans="1:1">
      <c r="A42647" s="12"/>
    </row>
    <row r="42648" customHeight="1" spans="1:1">
      <c r="A42648" s="12"/>
    </row>
    <row r="42649" customHeight="1" spans="1:1">
      <c r="A42649" s="12"/>
    </row>
    <row r="42650" customHeight="1" spans="1:1">
      <c r="A42650" s="12"/>
    </row>
    <row r="42651" customHeight="1" spans="1:1">
      <c r="A42651" s="12"/>
    </row>
    <row r="42652" customHeight="1" spans="1:1">
      <c r="A42652" s="12"/>
    </row>
    <row r="42653" customHeight="1" spans="1:1">
      <c r="A42653" s="12"/>
    </row>
    <row r="42654" customHeight="1" spans="1:1">
      <c r="A42654" s="12"/>
    </row>
    <row r="42655" customHeight="1" spans="1:1">
      <c r="A42655" s="12"/>
    </row>
    <row r="42656" customHeight="1" spans="1:1">
      <c r="A42656" s="12"/>
    </row>
    <row r="42657" customHeight="1" spans="1:1">
      <c r="A42657" s="12"/>
    </row>
    <row r="42658" customHeight="1" spans="1:1">
      <c r="A42658" s="12"/>
    </row>
    <row r="42659" customHeight="1" spans="1:1">
      <c r="A42659" s="12"/>
    </row>
    <row r="42660" customHeight="1" spans="1:1">
      <c r="A42660" s="12"/>
    </row>
    <row r="42661" customHeight="1" spans="1:1">
      <c r="A42661" s="12"/>
    </row>
    <row r="42662" customHeight="1" spans="1:1">
      <c r="A42662" s="12"/>
    </row>
    <row r="42663" customHeight="1" spans="1:1">
      <c r="A42663" s="12"/>
    </row>
    <row r="42664" customHeight="1" spans="1:1">
      <c r="A42664" s="12"/>
    </row>
    <row r="42665" customHeight="1" spans="1:1">
      <c r="A42665" s="12"/>
    </row>
    <row r="42666" customHeight="1" spans="1:1">
      <c r="A42666" s="12"/>
    </row>
    <row r="42667" customHeight="1" spans="1:1">
      <c r="A42667" s="12"/>
    </row>
    <row r="42668" customHeight="1" spans="1:1">
      <c r="A42668" s="12"/>
    </row>
    <row r="42669" customHeight="1" spans="1:1">
      <c r="A42669" s="12"/>
    </row>
    <row r="42670" customHeight="1" spans="1:1">
      <c r="A42670" s="12"/>
    </row>
    <row r="42671" customHeight="1" spans="1:1">
      <c r="A42671" s="12"/>
    </row>
    <row r="42672" customHeight="1" spans="1:1">
      <c r="A42672" s="12"/>
    </row>
    <row r="42673" customHeight="1" spans="1:1">
      <c r="A42673" s="12"/>
    </row>
    <row r="42674" customHeight="1" spans="1:1">
      <c r="A42674" s="12"/>
    </row>
    <row r="42675" customHeight="1" spans="1:1">
      <c r="A42675" s="12"/>
    </row>
    <row r="42676" customHeight="1" spans="1:1">
      <c r="A42676" s="12"/>
    </row>
    <row r="42677" customHeight="1" spans="1:1">
      <c r="A42677" s="12"/>
    </row>
    <row r="42678" customHeight="1" spans="1:1">
      <c r="A42678" s="12"/>
    </row>
    <row r="42679" customHeight="1" spans="1:1">
      <c r="A42679" s="12"/>
    </row>
    <row r="42680" customHeight="1" spans="1:1">
      <c r="A42680" s="12"/>
    </row>
    <row r="42681" customHeight="1" spans="1:1">
      <c r="A42681" s="12"/>
    </row>
    <row r="42682" customHeight="1" spans="1:1">
      <c r="A42682" s="12"/>
    </row>
    <row r="42683" customHeight="1" spans="1:1">
      <c r="A42683" s="12"/>
    </row>
    <row r="42684" customHeight="1" spans="1:1">
      <c r="A42684" s="12"/>
    </row>
    <row r="42685" customHeight="1" spans="1:1">
      <c r="A42685" s="12"/>
    </row>
    <row r="42686" customHeight="1" spans="1:1">
      <c r="A42686" s="12"/>
    </row>
    <row r="42687" customHeight="1" spans="1:1">
      <c r="A42687" s="12"/>
    </row>
    <row r="42688" customHeight="1" spans="1:1">
      <c r="A42688" s="12"/>
    </row>
    <row r="42689" customHeight="1" spans="1:1">
      <c r="A42689" s="12"/>
    </row>
    <row r="42690" customHeight="1" spans="1:1">
      <c r="A42690" s="12"/>
    </row>
    <row r="42691" customHeight="1" spans="1:1">
      <c r="A42691" s="12"/>
    </row>
    <row r="42692" customHeight="1" spans="1:1">
      <c r="A42692" s="12"/>
    </row>
    <row r="42693" customHeight="1" spans="1:1">
      <c r="A42693" s="12"/>
    </row>
    <row r="42694" customHeight="1" spans="1:1">
      <c r="A42694" s="12"/>
    </row>
    <row r="42695" customHeight="1" spans="1:1">
      <c r="A42695" s="12"/>
    </row>
    <row r="42696" customHeight="1" spans="1:1">
      <c r="A42696" s="12"/>
    </row>
    <row r="42697" customHeight="1" spans="1:1">
      <c r="A42697" s="12"/>
    </row>
    <row r="42698" customHeight="1" spans="1:1">
      <c r="A42698" s="12"/>
    </row>
    <row r="42699" customHeight="1" spans="1:1">
      <c r="A42699" s="12"/>
    </row>
    <row r="42700" customHeight="1" spans="1:1">
      <c r="A42700" s="12"/>
    </row>
    <row r="42701" customHeight="1" spans="1:1">
      <c r="A42701" s="12"/>
    </row>
    <row r="42702" customHeight="1" spans="1:1">
      <c r="A42702" s="12"/>
    </row>
    <row r="42703" customHeight="1" spans="1:1">
      <c r="A42703" s="12"/>
    </row>
    <row r="42704" customHeight="1" spans="1:1">
      <c r="A42704" s="12"/>
    </row>
    <row r="42705" customHeight="1" spans="1:1">
      <c r="A42705" s="12"/>
    </row>
    <row r="42706" customHeight="1" spans="1:1">
      <c r="A42706" s="12"/>
    </row>
    <row r="42707" customHeight="1" spans="1:1">
      <c r="A42707" s="12"/>
    </row>
    <row r="42708" customHeight="1" spans="1:1">
      <c r="A42708" s="12"/>
    </row>
    <row r="42709" customHeight="1" spans="1:1">
      <c r="A42709" s="12"/>
    </row>
    <row r="42710" customHeight="1" spans="1:1">
      <c r="A42710" s="12"/>
    </row>
    <row r="42711" customHeight="1" spans="1:1">
      <c r="A42711" s="12"/>
    </row>
    <row r="42712" customHeight="1" spans="1:1">
      <c r="A42712" s="12"/>
    </row>
    <row r="42713" customHeight="1" spans="1:1">
      <c r="A42713" s="12"/>
    </row>
    <row r="42714" customHeight="1" spans="1:1">
      <c r="A42714" s="12"/>
    </row>
    <row r="42715" customHeight="1" spans="1:1">
      <c r="A42715" s="12"/>
    </row>
    <row r="42716" customHeight="1" spans="1:1">
      <c r="A42716" s="12"/>
    </row>
    <row r="42717" customHeight="1" spans="1:1">
      <c r="A42717" s="12"/>
    </row>
    <row r="42718" customHeight="1" spans="1:1">
      <c r="A42718" s="12"/>
    </row>
    <row r="42719" customHeight="1" spans="1:1">
      <c r="A42719" s="12"/>
    </row>
    <row r="42720" customHeight="1" spans="1:1">
      <c r="A42720" s="12"/>
    </row>
    <row r="42721" customHeight="1" spans="1:1">
      <c r="A42721" s="12"/>
    </row>
    <row r="42722" customHeight="1" spans="1:1">
      <c r="A42722" s="12"/>
    </row>
    <row r="42723" customHeight="1" spans="1:1">
      <c r="A42723" s="12"/>
    </row>
    <row r="42724" customHeight="1" spans="1:1">
      <c r="A42724" s="12"/>
    </row>
    <row r="42725" customHeight="1" spans="1:1">
      <c r="A42725" s="12"/>
    </row>
    <row r="42726" customHeight="1" spans="1:1">
      <c r="A42726" s="12"/>
    </row>
    <row r="42727" customHeight="1" spans="1:1">
      <c r="A42727" s="12"/>
    </row>
    <row r="42728" customHeight="1" spans="1:1">
      <c r="A42728" s="12"/>
    </row>
    <row r="42729" customHeight="1" spans="1:1">
      <c r="A42729" s="12"/>
    </row>
    <row r="42730" customHeight="1" spans="1:1">
      <c r="A42730" s="12"/>
    </row>
    <row r="42731" customHeight="1" spans="1:1">
      <c r="A42731" s="12"/>
    </row>
    <row r="42732" customHeight="1" spans="1:1">
      <c r="A42732" s="12"/>
    </row>
    <row r="42733" customHeight="1" spans="1:1">
      <c r="A42733" s="12"/>
    </row>
    <row r="42734" customHeight="1" spans="1:1">
      <c r="A42734" s="12"/>
    </row>
    <row r="42735" customHeight="1" spans="1:1">
      <c r="A42735" s="12"/>
    </row>
    <row r="42736" customHeight="1" spans="1:1">
      <c r="A42736" s="12"/>
    </row>
    <row r="42737" customHeight="1" spans="1:1">
      <c r="A42737" s="12"/>
    </row>
    <row r="42738" customHeight="1" spans="1:1">
      <c r="A42738" s="12"/>
    </row>
    <row r="42739" customHeight="1" spans="1:1">
      <c r="A42739" s="12"/>
    </row>
    <row r="42740" customHeight="1" spans="1:1">
      <c r="A42740" s="12"/>
    </row>
    <row r="42741" customHeight="1" spans="1:1">
      <c r="A42741" s="12"/>
    </row>
    <row r="42742" customHeight="1" spans="1:1">
      <c r="A42742" s="12"/>
    </row>
    <row r="42743" customHeight="1" spans="1:1">
      <c r="A42743" s="12"/>
    </row>
    <row r="42744" customHeight="1" spans="1:1">
      <c r="A42744" s="12"/>
    </row>
    <row r="42745" customHeight="1" spans="1:1">
      <c r="A42745" s="12"/>
    </row>
    <row r="42746" customHeight="1" spans="1:1">
      <c r="A42746" s="12"/>
    </row>
    <row r="42747" customHeight="1" spans="1:1">
      <c r="A42747" s="12"/>
    </row>
    <row r="42748" customHeight="1" spans="1:1">
      <c r="A42748" s="12"/>
    </row>
    <row r="42749" customHeight="1" spans="1:1">
      <c r="A42749" s="12"/>
    </row>
    <row r="42750" customHeight="1" spans="1:1">
      <c r="A42750" s="12"/>
    </row>
    <row r="42751" customHeight="1" spans="1:1">
      <c r="A42751" s="12"/>
    </row>
    <row r="42752" customHeight="1" spans="1:1">
      <c r="A42752" s="12"/>
    </row>
    <row r="42753" customHeight="1" spans="1:1">
      <c r="A42753" s="12"/>
    </row>
    <row r="42754" customHeight="1" spans="1:1">
      <c r="A42754" s="12"/>
    </row>
    <row r="42755" customHeight="1" spans="1:1">
      <c r="A42755" s="12"/>
    </row>
    <row r="42756" customHeight="1" spans="1:1">
      <c r="A42756" s="12"/>
    </row>
    <row r="42757" customHeight="1" spans="1:1">
      <c r="A42757" s="12"/>
    </row>
    <row r="42758" customHeight="1" spans="1:1">
      <c r="A42758" s="12"/>
    </row>
    <row r="42759" customHeight="1" spans="1:1">
      <c r="A42759" s="12"/>
    </row>
    <row r="42760" customHeight="1" spans="1:1">
      <c r="A42760" s="12"/>
    </row>
    <row r="42761" customHeight="1" spans="1:1">
      <c r="A42761" s="12"/>
    </row>
    <row r="42762" customHeight="1" spans="1:1">
      <c r="A42762" s="12"/>
    </row>
    <row r="42763" customHeight="1" spans="1:1">
      <c r="A42763" s="12"/>
    </row>
    <row r="42764" customHeight="1" spans="1:1">
      <c r="A42764" s="12"/>
    </row>
    <row r="42765" customHeight="1" spans="1:1">
      <c r="A42765" s="12"/>
    </row>
    <row r="42766" customHeight="1" spans="1:1">
      <c r="A42766" s="12"/>
    </row>
    <row r="42767" customHeight="1" spans="1:1">
      <c r="A42767" s="12"/>
    </row>
    <row r="42768" customHeight="1" spans="1:1">
      <c r="A42768" s="12"/>
    </row>
    <row r="42769" customHeight="1" spans="1:1">
      <c r="A42769" s="12"/>
    </row>
    <row r="42770" customHeight="1" spans="1:1">
      <c r="A42770" s="12"/>
    </row>
    <row r="42771" customHeight="1" spans="1:1">
      <c r="A42771" s="12"/>
    </row>
    <row r="42772" customHeight="1" spans="1:1">
      <c r="A42772" s="12"/>
    </row>
    <row r="42773" customHeight="1" spans="1:1">
      <c r="A42773" s="12"/>
    </row>
    <row r="42774" customHeight="1" spans="1:1">
      <c r="A42774" s="12"/>
    </row>
    <row r="42775" customHeight="1" spans="1:1">
      <c r="A42775" s="12"/>
    </row>
    <row r="42776" customHeight="1" spans="1:1">
      <c r="A42776" s="12"/>
    </row>
    <row r="42777" customHeight="1" spans="1:1">
      <c r="A42777" s="12"/>
    </row>
    <row r="42778" customHeight="1" spans="1:1">
      <c r="A42778" s="12"/>
    </row>
    <row r="42779" customHeight="1" spans="1:1">
      <c r="A42779" s="12"/>
    </row>
    <row r="42780" customHeight="1" spans="1:1">
      <c r="A42780" s="12"/>
    </row>
    <row r="42781" customHeight="1" spans="1:1">
      <c r="A42781" s="12"/>
    </row>
    <row r="42782" customHeight="1" spans="1:1">
      <c r="A42782" s="12"/>
    </row>
    <row r="42783" customHeight="1" spans="1:1">
      <c r="A42783" s="12"/>
    </row>
    <row r="42784" customHeight="1" spans="1:1">
      <c r="A42784" s="12"/>
    </row>
    <row r="42785" customHeight="1" spans="1:1">
      <c r="A42785" s="12"/>
    </row>
    <row r="42786" customHeight="1" spans="1:1">
      <c r="A42786" s="12"/>
    </row>
    <row r="42787" customHeight="1" spans="1:1">
      <c r="A42787" s="12"/>
    </row>
    <row r="42788" customHeight="1" spans="1:1">
      <c r="A42788" s="12"/>
    </row>
    <row r="42789" customHeight="1" spans="1:1">
      <c r="A42789" s="12"/>
    </row>
    <row r="42790" customHeight="1" spans="1:1">
      <c r="A42790" s="12"/>
    </row>
    <row r="42791" customHeight="1" spans="1:1">
      <c r="A42791" s="12"/>
    </row>
    <row r="42792" customHeight="1" spans="1:1">
      <c r="A42792" s="12"/>
    </row>
    <row r="42793" customHeight="1" spans="1:1">
      <c r="A42793" s="12"/>
    </row>
    <row r="42794" customHeight="1" spans="1:1">
      <c r="A42794" s="12"/>
    </row>
    <row r="42795" customHeight="1" spans="1:1">
      <c r="A42795" s="12"/>
    </row>
    <row r="42796" customHeight="1" spans="1:1">
      <c r="A42796" s="12"/>
    </row>
    <row r="42797" customHeight="1" spans="1:1">
      <c r="A42797" s="12"/>
    </row>
    <row r="42798" customHeight="1" spans="1:1">
      <c r="A42798" s="12"/>
    </row>
    <row r="42799" customHeight="1" spans="1:1">
      <c r="A42799" s="12"/>
    </row>
    <row r="42800" customHeight="1" spans="1:1">
      <c r="A42800" s="12"/>
    </row>
    <row r="42801" customHeight="1" spans="1:1">
      <c r="A42801" s="12"/>
    </row>
    <row r="42802" customHeight="1" spans="1:1">
      <c r="A42802" s="12"/>
    </row>
    <row r="42803" customHeight="1" spans="1:1">
      <c r="A42803" s="12"/>
    </row>
    <row r="42804" customHeight="1" spans="1:1">
      <c r="A42804" s="12"/>
    </row>
    <row r="42805" customHeight="1" spans="1:1">
      <c r="A42805" s="12"/>
    </row>
    <row r="42806" customHeight="1" spans="1:1">
      <c r="A42806" s="12"/>
    </row>
    <row r="42807" customHeight="1" spans="1:1">
      <c r="A42807" s="12"/>
    </row>
    <row r="42808" customHeight="1" spans="1:1">
      <c r="A42808" s="12"/>
    </row>
    <row r="42809" customHeight="1" spans="1:1">
      <c r="A42809" s="12"/>
    </row>
    <row r="42810" customHeight="1" spans="1:1">
      <c r="A42810" s="12"/>
    </row>
    <row r="42811" customHeight="1" spans="1:1">
      <c r="A42811" s="12"/>
    </row>
    <row r="42812" customHeight="1" spans="1:1">
      <c r="A42812" s="12"/>
    </row>
    <row r="42813" customHeight="1" spans="1:1">
      <c r="A42813" s="12"/>
    </row>
    <row r="42814" customHeight="1" spans="1:1">
      <c r="A42814" s="12"/>
    </row>
    <row r="42815" customHeight="1" spans="1:1">
      <c r="A42815" s="12"/>
    </row>
    <row r="42816" customHeight="1" spans="1:1">
      <c r="A42816" s="12"/>
    </row>
    <row r="42817" customHeight="1" spans="1:1">
      <c r="A42817" s="12"/>
    </row>
    <row r="42818" customHeight="1" spans="1:1">
      <c r="A42818" s="12"/>
    </row>
    <row r="42819" customHeight="1" spans="1:1">
      <c r="A42819" s="12"/>
    </row>
    <row r="42820" customHeight="1" spans="1:1">
      <c r="A42820" s="12"/>
    </row>
    <row r="42821" customHeight="1" spans="1:1">
      <c r="A42821" s="12"/>
    </row>
    <row r="42822" customHeight="1" spans="1:1">
      <c r="A42822" s="12"/>
    </row>
    <row r="42823" customHeight="1" spans="1:1">
      <c r="A42823" s="12"/>
    </row>
    <row r="42824" customHeight="1" spans="1:1">
      <c r="A42824" s="12"/>
    </row>
    <row r="42825" customHeight="1" spans="1:1">
      <c r="A42825" s="12"/>
    </row>
    <row r="42826" customHeight="1" spans="1:1">
      <c r="A42826" s="12"/>
    </row>
    <row r="42827" customHeight="1" spans="1:1">
      <c r="A42827" s="12"/>
    </row>
    <row r="42828" customHeight="1" spans="1:1">
      <c r="A42828" s="12"/>
    </row>
    <row r="42829" customHeight="1" spans="1:1">
      <c r="A42829" s="12"/>
    </row>
    <row r="42830" customHeight="1" spans="1:1">
      <c r="A42830" s="12"/>
    </row>
    <row r="42831" customHeight="1" spans="1:1">
      <c r="A42831" s="12"/>
    </row>
    <row r="42832" customHeight="1" spans="1:1">
      <c r="A42832" s="12"/>
    </row>
    <row r="42833" customHeight="1" spans="1:1">
      <c r="A42833" s="12"/>
    </row>
    <row r="42834" customHeight="1" spans="1:1">
      <c r="A42834" s="12"/>
    </row>
    <row r="42835" customHeight="1" spans="1:1">
      <c r="A42835" s="12"/>
    </row>
    <row r="42836" customHeight="1" spans="1:1">
      <c r="A42836" s="12"/>
    </row>
    <row r="42837" customHeight="1" spans="1:1">
      <c r="A42837" s="12"/>
    </row>
    <row r="42838" customHeight="1" spans="1:1">
      <c r="A42838" s="12"/>
    </row>
    <row r="42839" customHeight="1" spans="1:1">
      <c r="A42839" s="12"/>
    </row>
    <row r="42840" customHeight="1" spans="1:1">
      <c r="A42840" s="12"/>
    </row>
    <row r="42841" customHeight="1" spans="1:1">
      <c r="A42841" s="12"/>
    </row>
    <row r="42842" customHeight="1" spans="1:1">
      <c r="A42842" s="12"/>
    </row>
    <row r="42843" customHeight="1" spans="1:1">
      <c r="A42843" s="12"/>
    </row>
    <row r="42844" customHeight="1" spans="1:1">
      <c r="A42844" s="12"/>
    </row>
    <row r="42845" customHeight="1" spans="1:1">
      <c r="A42845" s="12"/>
    </row>
    <row r="42846" customHeight="1" spans="1:1">
      <c r="A42846" s="12"/>
    </row>
    <row r="42847" customHeight="1" spans="1:1">
      <c r="A42847" s="12"/>
    </row>
    <row r="42848" customHeight="1" spans="1:1">
      <c r="A42848" s="12"/>
    </row>
    <row r="42849" customHeight="1" spans="1:1">
      <c r="A42849" s="12"/>
    </row>
    <row r="42850" customHeight="1" spans="1:1">
      <c r="A42850" s="12"/>
    </row>
    <row r="42851" customHeight="1" spans="1:1">
      <c r="A42851" s="12"/>
    </row>
    <row r="42852" customHeight="1" spans="1:1">
      <c r="A42852" s="12"/>
    </row>
    <row r="42853" customHeight="1" spans="1:1">
      <c r="A42853" s="12"/>
    </row>
    <row r="42854" customHeight="1" spans="1:1">
      <c r="A42854" s="12"/>
    </row>
    <row r="42855" customHeight="1" spans="1:1">
      <c r="A42855" s="12"/>
    </row>
    <row r="42856" customHeight="1" spans="1:1">
      <c r="A42856" s="12"/>
    </row>
    <row r="42857" customHeight="1" spans="1:1">
      <c r="A42857" s="12"/>
    </row>
    <row r="42858" customHeight="1" spans="1:1">
      <c r="A42858" s="12"/>
    </row>
    <row r="42859" customHeight="1" spans="1:1">
      <c r="A42859" s="12"/>
    </row>
    <row r="42860" customHeight="1" spans="1:1">
      <c r="A42860" s="12"/>
    </row>
    <row r="42861" customHeight="1" spans="1:1">
      <c r="A42861" s="12"/>
    </row>
    <row r="42862" customHeight="1" spans="1:1">
      <c r="A42862" s="12"/>
    </row>
    <row r="42863" customHeight="1" spans="1:1">
      <c r="A42863" s="12"/>
    </row>
    <row r="42864" customHeight="1" spans="1:1">
      <c r="A42864" s="12"/>
    </row>
    <row r="42865" customHeight="1" spans="1:1">
      <c r="A42865" s="12"/>
    </row>
    <row r="42866" customHeight="1" spans="1:1">
      <c r="A42866" s="12"/>
    </row>
    <row r="42867" customHeight="1" spans="1:1">
      <c r="A42867" s="12"/>
    </row>
    <row r="42868" customHeight="1" spans="1:1">
      <c r="A42868" s="12"/>
    </row>
    <row r="42869" customHeight="1" spans="1:1">
      <c r="A42869" s="12"/>
    </row>
    <row r="42870" customHeight="1" spans="1:1">
      <c r="A42870" s="12"/>
    </row>
    <row r="42871" customHeight="1" spans="1:1">
      <c r="A42871" s="12"/>
    </row>
    <row r="42872" customHeight="1" spans="1:1">
      <c r="A42872" s="12"/>
    </row>
    <row r="42873" customHeight="1" spans="1:1">
      <c r="A42873" s="12"/>
    </row>
    <row r="42874" customHeight="1" spans="1:1">
      <c r="A42874" s="12"/>
    </row>
    <row r="42875" customHeight="1" spans="1:1">
      <c r="A42875" s="12"/>
    </row>
    <row r="42876" customHeight="1" spans="1:1">
      <c r="A42876" s="12"/>
    </row>
    <row r="42877" customHeight="1" spans="1:1">
      <c r="A42877" s="12"/>
    </row>
    <row r="42878" customHeight="1" spans="1:1">
      <c r="A42878" s="12"/>
    </row>
    <row r="42879" customHeight="1" spans="1:1">
      <c r="A42879" s="12"/>
    </row>
    <row r="42880" customHeight="1" spans="1:1">
      <c r="A42880" s="12"/>
    </row>
    <row r="42881" customHeight="1" spans="1:1">
      <c r="A42881" s="12"/>
    </row>
    <row r="42882" customHeight="1" spans="1:1">
      <c r="A42882" s="12"/>
    </row>
    <row r="42883" customHeight="1" spans="1:1">
      <c r="A42883" s="12"/>
    </row>
    <row r="42884" customHeight="1" spans="1:1">
      <c r="A42884" s="12"/>
    </row>
    <row r="42885" customHeight="1" spans="1:1">
      <c r="A42885" s="12"/>
    </row>
    <row r="42886" customHeight="1" spans="1:1">
      <c r="A42886" s="12"/>
    </row>
    <row r="42887" customHeight="1" spans="1:1">
      <c r="A42887" s="12"/>
    </row>
    <row r="42888" customHeight="1" spans="1:1">
      <c r="A42888" s="12"/>
    </row>
    <row r="42889" customHeight="1" spans="1:1">
      <c r="A42889" s="12"/>
    </row>
    <row r="42890" customHeight="1" spans="1:1">
      <c r="A42890" s="12"/>
    </row>
    <row r="42891" customHeight="1" spans="1:1">
      <c r="A42891" s="12"/>
    </row>
    <row r="42892" customHeight="1" spans="1:1">
      <c r="A42892" s="12"/>
    </row>
    <row r="42893" customHeight="1" spans="1:1">
      <c r="A42893" s="12"/>
    </row>
    <row r="42894" customHeight="1" spans="1:1">
      <c r="A42894" s="12"/>
    </row>
    <row r="42895" customHeight="1" spans="1:1">
      <c r="A42895" s="12"/>
    </row>
    <row r="42896" customHeight="1" spans="1:1">
      <c r="A42896" s="12"/>
    </row>
    <row r="42897" customHeight="1" spans="1:1">
      <c r="A42897" s="12"/>
    </row>
    <row r="42898" customHeight="1" spans="1:1">
      <c r="A42898" s="12"/>
    </row>
    <row r="42899" customHeight="1" spans="1:1">
      <c r="A42899" s="12"/>
    </row>
    <row r="42900" customHeight="1" spans="1:1">
      <c r="A42900" s="12"/>
    </row>
    <row r="42901" customHeight="1" spans="1:1">
      <c r="A42901" s="12"/>
    </row>
    <row r="42902" customHeight="1" spans="1:1">
      <c r="A42902" s="12"/>
    </row>
    <row r="42903" customHeight="1" spans="1:1">
      <c r="A42903" s="12"/>
    </row>
    <row r="42904" customHeight="1" spans="1:1">
      <c r="A42904" s="12"/>
    </row>
    <row r="42905" customHeight="1" spans="1:1">
      <c r="A42905" s="12"/>
    </row>
    <row r="42906" customHeight="1" spans="1:1">
      <c r="A42906" s="12"/>
    </row>
    <row r="42907" customHeight="1" spans="1:1">
      <c r="A42907" s="12"/>
    </row>
    <row r="42908" customHeight="1" spans="1:1">
      <c r="A42908" s="12"/>
    </row>
    <row r="42909" customHeight="1" spans="1:1">
      <c r="A42909" s="12"/>
    </row>
    <row r="42910" customHeight="1" spans="1:1">
      <c r="A42910" s="12"/>
    </row>
    <row r="42911" customHeight="1" spans="1:1">
      <c r="A42911" s="12"/>
    </row>
    <row r="42912" customHeight="1" spans="1:1">
      <c r="A42912" s="12"/>
    </row>
    <row r="42913" customHeight="1" spans="1:1">
      <c r="A42913" s="12"/>
    </row>
    <row r="42914" customHeight="1" spans="1:1">
      <c r="A42914" s="12"/>
    </row>
    <row r="42915" customHeight="1" spans="1:1">
      <c r="A42915" s="12"/>
    </row>
    <row r="42916" customHeight="1" spans="1:1">
      <c r="A42916" s="12"/>
    </row>
    <row r="42917" customHeight="1" spans="1:1">
      <c r="A42917" s="12"/>
    </row>
    <row r="42918" customHeight="1" spans="1:1">
      <c r="A42918" s="12"/>
    </row>
    <row r="42919" customHeight="1" spans="1:1">
      <c r="A42919" s="12"/>
    </row>
    <row r="42920" customHeight="1" spans="1:1">
      <c r="A42920" s="12"/>
    </row>
    <row r="42921" customHeight="1" spans="1:1">
      <c r="A42921" s="12"/>
    </row>
    <row r="42922" customHeight="1" spans="1:1">
      <c r="A42922" s="12"/>
    </row>
    <row r="42923" customHeight="1" spans="1:1">
      <c r="A42923" s="12"/>
    </row>
    <row r="42924" customHeight="1" spans="1:1">
      <c r="A42924" s="12"/>
    </row>
    <row r="42925" customHeight="1" spans="1:1">
      <c r="A42925" s="12"/>
    </row>
    <row r="42926" customHeight="1" spans="1:1">
      <c r="A42926" s="12"/>
    </row>
    <row r="42927" customHeight="1" spans="1:1">
      <c r="A42927" s="12"/>
    </row>
    <row r="42928" customHeight="1" spans="1:1">
      <c r="A42928" s="12"/>
    </row>
    <row r="42929" customHeight="1" spans="1:1">
      <c r="A42929" s="12"/>
    </row>
    <row r="42930" customHeight="1" spans="1:1">
      <c r="A42930" s="12"/>
    </row>
    <row r="42931" customHeight="1" spans="1:1">
      <c r="A42931" s="12"/>
    </row>
    <row r="42932" customHeight="1" spans="1:1">
      <c r="A42932" s="12"/>
    </row>
    <row r="42933" customHeight="1" spans="1:1">
      <c r="A42933" s="12"/>
    </row>
    <row r="42934" customHeight="1" spans="1:1">
      <c r="A42934" s="12"/>
    </row>
    <row r="42935" customHeight="1" spans="1:1">
      <c r="A42935" s="12"/>
    </row>
    <row r="42936" customHeight="1" spans="1:1">
      <c r="A42936" s="12"/>
    </row>
    <row r="42937" customHeight="1" spans="1:1">
      <c r="A42937" s="12"/>
    </row>
    <row r="42938" customHeight="1" spans="1:1">
      <c r="A42938" s="12"/>
    </row>
    <row r="42939" customHeight="1" spans="1:1">
      <c r="A42939" s="12"/>
    </row>
    <row r="42940" customHeight="1" spans="1:1">
      <c r="A42940" s="12"/>
    </row>
    <row r="42941" customHeight="1" spans="1:1">
      <c r="A42941" s="12"/>
    </row>
    <row r="42942" customHeight="1" spans="1:1">
      <c r="A42942" s="12"/>
    </row>
    <row r="42943" customHeight="1" spans="1:1">
      <c r="A42943" s="12"/>
    </row>
    <row r="42944" customHeight="1" spans="1:1">
      <c r="A42944" s="12"/>
    </row>
    <row r="42945" customHeight="1" spans="1:1">
      <c r="A42945" s="12"/>
    </row>
    <row r="42946" customHeight="1" spans="1:1">
      <c r="A42946" s="12"/>
    </row>
    <row r="42947" customHeight="1" spans="1:1">
      <c r="A42947" s="12"/>
    </row>
    <row r="42948" customHeight="1" spans="1:1">
      <c r="A42948" s="12"/>
    </row>
    <row r="42949" customHeight="1" spans="1:1">
      <c r="A42949" s="12"/>
    </row>
    <row r="42950" customHeight="1" spans="1:1">
      <c r="A42950" s="12"/>
    </row>
    <row r="42951" customHeight="1" spans="1:1">
      <c r="A42951" s="12"/>
    </row>
    <row r="42952" customHeight="1" spans="1:1">
      <c r="A42952" s="12"/>
    </row>
    <row r="42953" customHeight="1" spans="1:1">
      <c r="A42953" s="12"/>
    </row>
    <row r="42954" customHeight="1" spans="1:1">
      <c r="A42954" s="12"/>
    </row>
    <row r="42955" customHeight="1" spans="1:1">
      <c r="A42955" s="12"/>
    </row>
    <row r="42956" customHeight="1" spans="1:1">
      <c r="A42956" s="12"/>
    </row>
    <row r="42957" customHeight="1" spans="1:1">
      <c r="A42957" s="12"/>
    </row>
    <row r="42958" customHeight="1" spans="1:1">
      <c r="A42958" s="12"/>
    </row>
    <row r="42959" customHeight="1" spans="1:1">
      <c r="A42959" s="12"/>
    </row>
    <row r="42960" customHeight="1" spans="1:1">
      <c r="A42960" s="12"/>
    </row>
    <row r="42961" customHeight="1" spans="1:1">
      <c r="A42961" s="12"/>
    </row>
    <row r="42962" customHeight="1" spans="1:1">
      <c r="A42962" s="12"/>
    </row>
    <row r="42963" customHeight="1" spans="1:1">
      <c r="A42963" s="12"/>
    </row>
    <row r="42964" customHeight="1" spans="1:1">
      <c r="A42964" s="12"/>
    </row>
    <row r="42965" customHeight="1" spans="1:1">
      <c r="A42965" s="12"/>
    </row>
    <row r="42966" customHeight="1" spans="1:1">
      <c r="A42966" s="12"/>
    </row>
    <row r="42967" customHeight="1" spans="1:1">
      <c r="A42967" s="12"/>
    </row>
    <row r="42968" customHeight="1" spans="1:1">
      <c r="A42968" s="12"/>
    </row>
    <row r="42969" customHeight="1" spans="1:1">
      <c r="A42969" s="12"/>
    </row>
    <row r="42970" customHeight="1" spans="1:1">
      <c r="A42970" s="12"/>
    </row>
    <row r="42971" customHeight="1" spans="1:1">
      <c r="A42971" s="12"/>
    </row>
    <row r="42972" customHeight="1" spans="1:1">
      <c r="A42972" s="12"/>
    </row>
    <row r="42973" customHeight="1" spans="1:1">
      <c r="A42973" s="12"/>
    </row>
    <row r="42974" customHeight="1" spans="1:1">
      <c r="A42974" s="12"/>
    </row>
    <row r="42975" customHeight="1" spans="1:1">
      <c r="A42975" s="12"/>
    </row>
    <row r="42976" customHeight="1" spans="1:1">
      <c r="A42976" s="12"/>
    </row>
    <row r="42977" customHeight="1" spans="1:1">
      <c r="A42977" s="12"/>
    </row>
    <row r="42978" customHeight="1" spans="1:1">
      <c r="A42978" s="12"/>
    </row>
    <row r="42979" customHeight="1" spans="1:1">
      <c r="A42979" s="12"/>
    </row>
    <row r="42980" customHeight="1" spans="1:1">
      <c r="A42980" s="12"/>
    </row>
    <row r="42981" customHeight="1" spans="1:1">
      <c r="A42981" s="12"/>
    </row>
    <row r="42982" customHeight="1" spans="1:1">
      <c r="A42982" s="12"/>
    </row>
    <row r="42983" customHeight="1" spans="1:1">
      <c r="A42983" s="12"/>
    </row>
    <row r="42984" customHeight="1" spans="1:1">
      <c r="A42984" s="12"/>
    </row>
    <row r="42985" customHeight="1" spans="1:1">
      <c r="A42985" s="12"/>
    </row>
    <row r="42986" customHeight="1" spans="1:1">
      <c r="A42986" s="12"/>
    </row>
    <row r="42987" customHeight="1" spans="1:1">
      <c r="A42987" s="12"/>
    </row>
    <row r="42988" customHeight="1" spans="1:1">
      <c r="A42988" s="12"/>
    </row>
    <row r="42989" customHeight="1" spans="1:1">
      <c r="A42989" s="12"/>
    </row>
    <row r="42990" customHeight="1" spans="1:1">
      <c r="A42990" s="12"/>
    </row>
    <row r="42991" customHeight="1" spans="1:1">
      <c r="A42991" s="12"/>
    </row>
    <row r="42992" customHeight="1" spans="1:1">
      <c r="A42992" s="12"/>
    </row>
    <row r="42993" customHeight="1" spans="1:1">
      <c r="A42993" s="12"/>
    </row>
    <row r="42994" customHeight="1" spans="1:1">
      <c r="A42994" s="12"/>
    </row>
    <row r="42995" customHeight="1" spans="1:1">
      <c r="A42995" s="12"/>
    </row>
    <row r="42996" customHeight="1" spans="1:1">
      <c r="A42996" s="12"/>
    </row>
    <row r="42997" customHeight="1" spans="1:1">
      <c r="A42997" s="12"/>
    </row>
    <row r="42998" customHeight="1" spans="1:1">
      <c r="A42998" s="12"/>
    </row>
    <row r="42999" customHeight="1" spans="1:1">
      <c r="A42999" s="12"/>
    </row>
    <row r="43000" customHeight="1" spans="1:1">
      <c r="A43000" s="12"/>
    </row>
    <row r="43001" customHeight="1" spans="1:1">
      <c r="A43001" s="12"/>
    </row>
    <row r="43002" customHeight="1" spans="1:1">
      <c r="A43002" s="12"/>
    </row>
    <row r="43003" customHeight="1" spans="1:1">
      <c r="A43003" s="12"/>
    </row>
    <row r="43004" customHeight="1" spans="1:1">
      <c r="A43004" s="12"/>
    </row>
    <row r="43005" customHeight="1" spans="1:1">
      <c r="A43005" s="12"/>
    </row>
    <row r="43006" customHeight="1" spans="1:1">
      <c r="A43006" s="12"/>
    </row>
    <row r="43007" customHeight="1" spans="1:1">
      <c r="A43007" s="12"/>
    </row>
    <row r="43008" customHeight="1" spans="1:1">
      <c r="A43008" s="12"/>
    </row>
    <row r="43009" customHeight="1" spans="1:1">
      <c r="A43009" s="12"/>
    </row>
    <row r="43010" customHeight="1" spans="1:1">
      <c r="A43010" s="12"/>
    </row>
    <row r="43011" customHeight="1" spans="1:1">
      <c r="A43011" s="12"/>
    </row>
    <row r="43012" customHeight="1" spans="1:1">
      <c r="A43012" s="12"/>
    </row>
    <row r="43013" customHeight="1" spans="1:1">
      <c r="A43013" s="12"/>
    </row>
    <row r="43014" customHeight="1" spans="1:1">
      <c r="A43014" s="12"/>
    </row>
    <row r="43015" customHeight="1" spans="1:1">
      <c r="A43015" s="12"/>
    </row>
    <row r="43016" customHeight="1" spans="1:1">
      <c r="A43016" s="12"/>
    </row>
    <row r="43017" customHeight="1" spans="1:1">
      <c r="A43017" s="12"/>
    </row>
    <row r="43018" customHeight="1" spans="1:1">
      <c r="A43018" s="12"/>
    </row>
    <row r="43019" customHeight="1" spans="1:1">
      <c r="A43019" s="12"/>
    </row>
    <row r="43020" customHeight="1" spans="1:1">
      <c r="A43020" s="12"/>
    </row>
    <row r="43021" customHeight="1" spans="1:1">
      <c r="A43021" s="12"/>
    </row>
    <row r="43022" customHeight="1" spans="1:1">
      <c r="A43022" s="12"/>
    </row>
    <row r="43023" customHeight="1" spans="1:1">
      <c r="A43023" s="12"/>
    </row>
    <row r="43024" customHeight="1" spans="1:1">
      <c r="A43024" s="12"/>
    </row>
    <row r="43025" customHeight="1" spans="1:1">
      <c r="A43025" s="12"/>
    </row>
    <row r="43026" customHeight="1" spans="1:1">
      <c r="A43026" s="12"/>
    </row>
    <row r="43027" customHeight="1" spans="1:1">
      <c r="A43027" s="12"/>
    </row>
    <row r="43028" customHeight="1" spans="1:1">
      <c r="A43028" s="12"/>
    </row>
    <row r="43029" customHeight="1" spans="1:1">
      <c r="A43029" s="12"/>
    </row>
    <row r="43030" customHeight="1" spans="1:1">
      <c r="A43030" s="12"/>
    </row>
    <row r="43031" customHeight="1" spans="1:1">
      <c r="A43031" s="12"/>
    </row>
    <row r="43032" customHeight="1" spans="1:1">
      <c r="A43032" s="12"/>
    </row>
    <row r="43033" customHeight="1" spans="1:1">
      <c r="A43033" s="12"/>
    </row>
    <row r="43034" customHeight="1" spans="1:1">
      <c r="A43034" s="12"/>
    </row>
    <row r="43035" customHeight="1" spans="1:1">
      <c r="A43035" s="12"/>
    </row>
    <row r="43036" customHeight="1" spans="1:1">
      <c r="A43036" s="12"/>
    </row>
    <row r="43037" customHeight="1" spans="1:1">
      <c r="A43037" s="12"/>
    </row>
    <row r="43038" customHeight="1" spans="1:1">
      <c r="A43038" s="12"/>
    </row>
    <row r="43039" customHeight="1" spans="1:1">
      <c r="A43039" s="12"/>
    </row>
    <row r="43040" customHeight="1" spans="1:1">
      <c r="A43040" s="12"/>
    </row>
    <row r="43041" customHeight="1" spans="1:1">
      <c r="A43041" s="12"/>
    </row>
    <row r="43042" customHeight="1" spans="1:1">
      <c r="A43042" s="12"/>
    </row>
    <row r="43043" customHeight="1" spans="1:1">
      <c r="A43043" s="12"/>
    </row>
    <row r="43044" customHeight="1" spans="1:1">
      <c r="A43044" s="12"/>
    </row>
    <row r="43045" customHeight="1" spans="1:1">
      <c r="A43045" s="12"/>
    </row>
    <row r="43046" customHeight="1" spans="1:1">
      <c r="A43046" s="12"/>
    </row>
    <row r="43047" customHeight="1" spans="1:1">
      <c r="A43047" s="12"/>
    </row>
    <row r="43048" customHeight="1" spans="1:1">
      <c r="A43048" s="12"/>
    </row>
    <row r="43049" customHeight="1" spans="1:1">
      <c r="A43049" s="12"/>
    </row>
    <row r="43050" customHeight="1" spans="1:1">
      <c r="A43050" s="12"/>
    </row>
    <row r="43051" customHeight="1" spans="1:1">
      <c r="A43051" s="12"/>
    </row>
    <row r="43052" customHeight="1" spans="1:1">
      <c r="A43052" s="12"/>
    </row>
    <row r="43053" customHeight="1" spans="1:1">
      <c r="A43053" s="12"/>
    </row>
    <row r="43054" customHeight="1" spans="1:1">
      <c r="A43054" s="12"/>
    </row>
    <row r="43055" customHeight="1" spans="1:1">
      <c r="A43055" s="12"/>
    </row>
    <row r="43056" customHeight="1" spans="1:1">
      <c r="A43056" s="12"/>
    </row>
    <row r="43057" customHeight="1" spans="1:1">
      <c r="A43057" s="12"/>
    </row>
    <row r="43058" customHeight="1" spans="1:1">
      <c r="A43058" s="12"/>
    </row>
    <row r="43059" customHeight="1" spans="1:1">
      <c r="A43059" s="12"/>
    </row>
    <row r="43060" customHeight="1" spans="1:1">
      <c r="A43060" s="12"/>
    </row>
    <row r="43061" customHeight="1" spans="1:1">
      <c r="A43061" s="12"/>
    </row>
    <row r="43062" customHeight="1" spans="1:1">
      <c r="A43062" s="12"/>
    </row>
    <row r="43063" customHeight="1" spans="1:1">
      <c r="A43063" s="12"/>
    </row>
    <row r="43064" customHeight="1" spans="1:1">
      <c r="A43064" s="12"/>
    </row>
    <row r="43065" customHeight="1" spans="1:1">
      <c r="A43065" s="12"/>
    </row>
    <row r="43066" customHeight="1" spans="1:1">
      <c r="A43066" s="12"/>
    </row>
    <row r="43067" customHeight="1" spans="1:1">
      <c r="A43067" s="12"/>
    </row>
    <row r="43068" customHeight="1" spans="1:1">
      <c r="A43068" s="12"/>
    </row>
    <row r="43069" customHeight="1" spans="1:1">
      <c r="A43069" s="12"/>
    </row>
    <row r="43070" customHeight="1" spans="1:1">
      <c r="A43070" s="12"/>
    </row>
    <row r="43071" customHeight="1" spans="1:1">
      <c r="A43071" s="12"/>
    </row>
    <row r="43072" customHeight="1" spans="1:1">
      <c r="A43072" s="12"/>
    </row>
    <row r="43073" customHeight="1" spans="1:1">
      <c r="A43073" s="12"/>
    </row>
    <row r="43074" customHeight="1" spans="1:1">
      <c r="A43074" s="12"/>
    </row>
    <row r="43075" customHeight="1" spans="1:1">
      <c r="A43075" s="12"/>
    </row>
    <row r="43076" customHeight="1" spans="1:1">
      <c r="A43076" s="12"/>
    </row>
    <row r="43077" customHeight="1" spans="1:1">
      <c r="A43077" s="12"/>
    </row>
    <row r="43078" customHeight="1" spans="1:1">
      <c r="A43078" s="12"/>
    </row>
    <row r="43079" customHeight="1" spans="1:1">
      <c r="A43079" s="12"/>
    </row>
    <row r="43080" customHeight="1" spans="1:1">
      <c r="A43080" s="12"/>
    </row>
    <row r="43081" customHeight="1" spans="1:1">
      <c r="A43081" s="12"/>
    </row>
    <row r="43082" customHeight="1" spans="1:1">
      <c r="A43082" s="12"/>
    </row>
    <row r="43083" customHeight="1" spans="1:1">
      <c r="A43083" s="12"/>
    </row>
    <row r="43084" customHeight="1" spans="1:1">
      <c r="A43084" s="12"/>
    </row>
    <row r="43085" customHeight="1" spans="1:1">
      <c r="A43085" s="12"/>
    </row>
    <row r="43086" customHeight="1" spans="1:1">
      <c r="A43086" s="12"/>
    </row>
    <row r="43087" customHeight="1" spans="1:1">
      <c r="A43087" s="12"/>
    </row>
    <row r="43088" customHeight="1" spans="1:1">
      <c r="A43088" s="12"/>
    </row>
    <row r="43089" customHeight="1" spans="1:1">
      <c r="A43089" s="12"/>
    </row>
    <row r="43090" customHeight="1" spans="1:1">
      <c r="A43090" s="12"/>
    </row>
    <row r="43091" customHeight="1" spans="1:1">
      <c r="A43091" s="12"/>
    </row>
    <row r="43092" customHeight="1" spans="1:1">
      <c r="A43092" s="12"/>
    </row>
    <row r="43093" customHeight="1" spans="1:1">
      <c r="A43093" s="12"/>
    </row>
    <row r="43094" customHeight="1" spans="1:1">
      <c r="A43094" s="12"/>
    </row>
    <row r="43095" customHeight="1" spans="1:1">
      <c r="A43095" s="12"/>
    </row>
    <row r="43096" customHeight="1" spans="1:1">
      <c r="A43096" s="12"/>
    </row>
    <row r="43097" customHeight="1" spans="1:1">
      <c r="A43097" s="12"/>
    </row>
    <row r="43098" customHeight="1" spans="1:1">
      <c r="A43098" s="12"/>
    </row>
    <row r="43099" customHeight="1" spans="1:1">
      <c r="A43099" s="12"/>
    </row>
    <row r="43100" customHeight="1" spans="1:1">
      <c r="A43100" s="12"/>
    </row>
    <row r="43101" customHeight="1" spans="1:1">
      <c r="A43101" s="12"/>
    </row>
    <row r="43102" customHeight="1" spans="1:1">
      <c r="A43102" s="12"/>
    </row>
    <row r="43103" customHeight="1" spans="1:1">
      <c r="A43103" s="12"/>
    </row>
    <row r="43104" customHeight="1" spans="1:1">
      <c r="A43104" s="12"/>
    </row>
    <row r="43105" customHeight="1" spans="1:1">
      <c r="A43105" s="12"/>
    </row>
    <row r="43106" customHeight="1" spans="1:1">
      <c r="A43106" s="12"/>
    </row>
    <row r="43107" customHeight="1" spans="1:1">
      <c r="A43107" s="12"/>
    </row>
    <row r="43108" customHeight="1" spans="1:1">
      <c r="A43108" s="12"/>
    </row>
    <row r="43109" customHeight="1" spans="1:1">
      <c r="A43109" s="12"/>
    </row>
    <row r="43110" customHeight="1" spans="1:1">
      <c r="A43110" s="12"/>
    </row>
    <row r="43111" customHeight="1" spans="1:1">
      <c r="A43111" s="12"/>
    </row>
    <row r="43112" customHeight="1" spans="1:1">
      <c r="A43112" s="12"/>
    </row>
    <row r="43113" customHeight="1" spans="1:1">
      <c r="A43113" s="12"/>
    </row>
    <row r="43114" customHeight="1" spans="1:1">
      <c r="A43114" s="12"/>
    </row>
    <row r="43115" customHeight="1" spans="1:1">
      <c r="A43115" s="12"/>
    </row>
    <row r="43116" customHeight="1" spans="1:1">
      <c r="A43116" s="12"/>
    </row>
    <row r="43117" customHeight="1" spans="1:1">
      <c r="A43117" s="12"/>
    </row>
    <row r="43118" customHeight="1" spans="1:1">
      <c r="A43118" s="12"/>
    </row>
    <row r="43119" customHeight="1" spans="1:1">
      <c r="A43119" s="12"/>
    </row>
    <row r="43120" customHeight="1" spans="1:1">
      <c r="A43120" s="12"/>
    </row>
    <row r="43121" customHeight="1" spans="1:1">
      <c r="A43121" s="12"/>
    </row>
    <row r="43122" customHeight="1" spans="1:1">
      <c r="A43122" s="12"/>
    </row>
    <row r="43123" customHeight="1" spans="1:1">
      <c r="A43123" s="12"/>
    </row>
    <row r="43124" customHeight="1" spans="1:1">
      <c r="A43124" s="12"/>
    </row>
    <row r="43125" customHeight="1" spans="1:1">
      <c r="A43125" s="12"/>
    </row>
    <row r="43126" customHeight="1" spans="1:1">
      <c r="A43126" s="12"/>
    </row>
    <row r="43127" customHeight="1" spans="1:1">
      <c r="A43127" s="12"/>
    </row>
    <row r="43128" customHeight="1" spans="1:1">
      <c r="A43128" s="12"/>
    </row>
    <row r="43129" customHeight="1" spans="1:1">
      <c r="A43129" s="12"/>
    </row>
    <row r="43130" customHeight="1" spans="1:1">
      <c r="A43130" s="12"/>
    </row>
    <row r="43131" customHeight="1" spans="1:1">
      <c r="A43131" s="12"/>
    </row>
    <row r="43132" customHeight="1" spans="1:1">
      <c r="A43132" s="12"/>
    </row>
    <row r="43133" customHeight="1" spans="1:1">
      <c r="A43133" s="12"/>
    </row>
    <row r="43134" customHeight="1" spans="1:1">
      <c r="A43134" s="12"/>
    </row>
    <row r="43135" customHeight="1" spans="1:1">
      <c r="A43135" s="12"/>
    </row>
    <row r="43136" customHeight="1" spans="1:1">
      <c r="A43136" s="12"/>
    </row>
    <row r="43137" customHeight="1" spans="1:1">
      <c r="A43137" s="12"/>
    </row>
    <row r="43138" customHeight="1" spans="1:1">
      <c r="A43138" s="12"/>
    </row>
    <row r="43139" customHeight="1" spans="1:1">
      <c r="A43139" s="12"/>
    </row>
    <row r="43140" customHeight="1" spans="1:1">
      <c r="A43140" s="12"/>
    </row>
    <row r="43141" customHeight="1" spans="1:1">
      <c r="A43141" s="12"/>
    </row>
    <row r="43142" customHeight="1" spans="1:1">
      <c r="A43142" s="12"/>
    </row>
    <row r="43143" customHeight="1" spans="1:1">
      <c r="A43143" s="12"/>
    </row>
    <row r="43144" customHeight="1" spans="1:1">
      <c r="A43144" s="12"/>
    </row>
    <row r="43145" customHeight="1" spans="1:1">
      <c r="A43145" s="12"/>
    </row>
    <row r="43146" customHeight="1" spans="1:1">
      <c r="A43146" s="12"/>
    </row>
    <row r="43147" customHeight="1" spans="1:1">
      <c r="A43147" s="12"/>
    </row>
    <row r="43148" customHeight="1" spans="1:1">
      <c r="A43148" s="12"/>
    </row>
    <row r="43149" customHeight="1" spans="1:1">
      <c r="A43149" s="12"/>
    </row>
    <row r="43150" customHeight="1" spans="1:1">
      <c r="A43150" s="12"/>
    </row>
    <row r="43151" customHeight="1" spans="1:1">
      <c r="A43151" s="12"/>
    </row>
    <row r="43152" customHeight="1" spans="1:1">
      <c r="A43152" s="12"/>
    </row>
    <row r="43153" customHeight="1" spans="1:1">
      <c r="A43153" s="12"/>
    </row>
    <row r="43154" customHeight="1" spans="1:1">
      <c r="A43154" s="12"/>
    </row>
    <row r="43155" customHeight="1" spans="1:1">
      <c r="A43155" s="12"/>
    </row>
    <row r="43156" customHeight="1" spans="1:1">
      <c r="A43156" s="12"/>
    </row>
    <row r="43157" customHeight="1" spans="1:1">
      <c r="A43157" s="12"/>
    </row>
    <row r="43158" customHeight="1" spans="1:1">
      <c r="A43158" s="12"/>
    </row>
    <row r="43159" customHeight="1" spans="1:1">
      <c r="A43159" s="12"/>
    </row>
    <row r="43160" customHeight="1" spans="1:1">
      <c r="A43160" s="12"/>
    </row>
    <row r="43161" customHeight="1" spans="1:1">
      <c r="A43161" s="12"/>
    </row>
    <row r="43162" customHeight="1" spans="1:1">
      <c r="A43162" s="12"/>
    </row>
    <row r="43163" customHeight="1" spans="1:1">
      <c r="A43163" s="12"/>
    </row>
    <row r="43164" customHeight="1" spans="1:1">
      <c r="A43164" s="12"/>
    </row>
    <row r="43165" customHeight="1" spans="1:1">
      <c r="A43165" s="12"/>
    </row>
    <row r="43166" customHeight="1" spans="1:1">
      <c r="A43166" s="12"/>
    </row>
    <row r="43167" customHeight="1" spans="1:1">
      <c r="A43167" s="12"/>
    </row>
    <row r="43168" customHeight="1" spans="1:1">
      <c r="A43168" s="12"/>
    </row>
    <row r="43169" customHeight="1" spans="1:1">
      <c r="A43169" s="12"/>
    </row>
    <row r="43170" customHeight="1" spans="1:1">
      <c r="A43170" s="12"/>
    </row>
    <row r="43171" customHeight="1" spans="1:1">
      <c r="A43171" s="12"/>
    </row>
    <row r="43172" customHeight="1" spans="1:1">
      <c r="A43172" s="12"/>
    </row>
    <row r="43173" customHeight="1" spans="1:1">
      <c r="A43173" s="12"/>
    </row>
    <row r="43174" customHeight="1" spans="1:1">
      <c r="A43174" s="12"/>
    </row>
    <row r="43175" customHeight="1" spans="1:1">
      <c r="A43175" s="12"/>
    </row>
    <row r="43176" customHeight="1" spans="1:1">
      <c r="A43176" s="12"/>
    </row>
    <row r="43177" customHeight="1" spans="1:1">
      <c r="A43177" s="12"/>
    </row>
    <row r="43178" customHeight="1" spans="1:1">
      <c r="A43178" s="12"/>
    </row>
    <row r="43179" customHeight="1" spans="1:1">
      <c r="A43179" s="12"/>
    </row>
    <row r="43180" customHeight="1" spans="1:1">
      <c r="A43180" s="12"/>
    </row>
    <row r="43181" customHeight="1" spans="1:1">
      <c r="A43181" s="12"/>
    </row>
    <row r="43182" customHeight="1" spans="1:1">
      <c r="A43182" s="12"/>
    </row>
    <row r="43183" customHeight="1" spans="1:1">
      <c r="A43183" s="12"/>
    </row>
    <row r="43184" customHeight="1" spans="1:1">
      <c r="A43184" s="12"/>
    </row>
    <row r="43185" customHeight="1" spans="1:1">
      <c r="A43185" s="12"/>
    </row>
    <row r="43186" customHeight="1" spans="1:1">
      <c r="A43186" s="12"/>
    </row>
    <row r="43187" customHeight="1" spans="1:1">
      <c r="A43187" s="12"/>
    </row>
    <row r="43188" customHeight="1" spans="1:1">
      <c r="A43188" s="12"/>
    </row>
    <row r="43189" customHeight="1" spans="1:1">
      <c r="A43189" s="12"/>
    </row>
    <row r="43190" customHeight="1" spans="1:1">
      <c r="A43190" s="12"/>
    </row>
    <row r="43191" customHeight="1" spans="1:1">
      <c r="A43191" s="12"/>
    </row>
    <row r="43192" customHeight="1" spans="1:1">
      <c r="A43192" s="12"/>
    </row>
    <row r="43193" customHeight="1" spans="1:1">
      <c r="A43193" s="12"/>
    </row>
    <row r="43194" customHeight="1" spans="1:1">
      <c r="A43194" s="12"/>
    </row>
    <row r="43195" customHeight="1" spans="1:1">
      <c r="A43195" s="12"/>
    </row>
    <row r="43196" customHeight="1" spans="1:1">
      <c r="A43196" s="12"/>
    </row>
    <row r="43197" customHeight="1" spans="1:1">
      <c r="A43197" s="12"/>
    </row>
    <row r="43198" customHeight="1" spans="1:1">
      <c r="A43198" s="12"/>
    </row>
    <row r="43199" customHeight="1" spans="1:1">
      <c r="A43199" s="12"/>
    </row>
    <row r="43200" customHeight="1" spans="1:1">
      <c r="A43200" s="12"/>
    </row>
    <row r="43201" customHeight="1" spans="1:1">
      <c r="A43201" s="12"/>
    </row>
    <row r="43202" customHeight="1" spans="1:1">
      <c r="A43202" s="12"/>
    </row>
    <row r="43203" customHeight="1" spans="1:1">
      <c r="A43203" s="12"/>
    </row>
    <row r="43204" customHeight="1" spans="1:1">
      <c r="A43204" s="12"/>
    </row>
    <row r="43205" customHeight="1" spans="1:1">
      <c r="A43205" s="12"/>
    </row>
    <row r="43206" customHeight="1" spans="1:1">
      <c r="A43206" s="12"/>
    </row>
    <row r="43207" customHeight="1" spans="1:1">
      <c r="A43207" s="12"/>
    </row>
    <row r="43208" customHeight="1" spans="1:1">
      <c r="A43208" s="12"/>
    </row>
    <row r="43209" customHeight="1" spans="1:1">
      <c r="A43209" s="12"/>
    </row>
    <row r="43210" customHeight="1" spans="1:1">
      <c r="A43210" s="12"/>
    </row>
    <row r="43211" customHeight="1" spans="1:1">
      <c r="A43211" s="12"/>
    </row>
    <row r="43212" customHeight="1" spans="1:1">
      <c r="A43212" s="12"/>
    </row>
    <row r="43213" customHeight="1" spans="1:1">
      <c r="A43213" s="12"/>
    </row>
    <row r="43214" customHeight="1" spans="1:1">
      <c r="A43214" s="12"/>
    </row>
    <row r="43215" customHeight="1" spans="1:1">
      <c r="A43215" s="12"/>
    </row>
    <row r="43216" customHeight="1" spans="1:1">
      <c r="A43216" s="12"/>
    </row>
    <row r="43217" customHeight="1" spans="1:1">
      <c r="A43217" s="12"/>
    </row>
    <row r="43218" customHeight="1" spans="1:1">
      <c r="A43218" s="12"/>
    </row>
    <row r="43219" customHeight="1" spans="1:1">
      <c r="A43219" s="12"/>
    </row>
    <row r="43220" customHeight="1" spans="1:1">
      <c r="A43220" s="12"/>
    </row>
    <row r="43221" customHeight="1" spans="1:1">
      <c r="A43221" s="12"/>
    </row>
    <row r="43222" customHeight="1" spans="1:1">
      <c r="A43222" s="12"/>
    </row>
    <row r="43223" customHeight="1" spans="1:1">
      <c r="A43223" s="12"/>
    </row>
    <row r="43224" customHeight="1" spans="1:1">
      <c r="A43224" s="12"/>
    </row>
    <row r="43225" customHeight="1" spans="1:1">
      <c r="A43225" s="12"/>
    </row>
    <row r="43226" customHeight="1" spans="1:1">
      <c r="A43226" s="12"/>
    </row>
    <row r="43227" customHeight="1" spans="1:1">
      <c r="A43227" s="12"/>
    </row>
    <row r="43228" customHeight="1" spans="1:1">
      <c r="A43228" s="12"/>
    </row>
    <row r="43229" customHeight="1" spans="1:1">
      <c r="A43229" s="12"/>
    </row>
    <row r="43230" customHeight="1" spans="1:1">
      <c r="A43230" s="12"/>
    </row>
    <row r="43231" customHeight="1" spans="1:1">
      <c r="A43231" s="12"/>
    </row>
    <row r="43232" customHeight="1" spans="1:1">
      <c r="A43232" s="12"/>
    </row>
    <row r="43233" customHeight="1" spans="1:1">
      <c r="A43233" s="12"/>
    </row>
    <row r="43234" customHeight="1" spans="1:1">
      <c r="A43234" s="12"/>
    </row>
    <row r="43235" customHeight="1" spans="1:1">
      <c r="A43235" s="12"/>
    </row>
    <row r="43236" customHeight="1" spans="1:1">
      <c r="A43236" s="12"/>
    </row>
    <row r="43237" customHeight="1" spans="1:1">
      <c r="A43237" s="12"/>
    </row>
    <row r="43238" customHeight="1" spans="1:1">
      <c r="A43238" s="12"/>
    </row>
    <row r="43239" customHeight="1" spans="1:1">
      <c r="A43239" s="12"/>
    </row>
    <row r="43240" customHeight="1" spans="1:1">
      <c r="A43240" s="12"/>
    </row>
    <row r="43241" customHeight="1" spans="1:1">
      <c r="A43241" s="12"/>
    </row>
    <row r="43242" customHeight="1" spans="1:1">
      <c r="A43242" s="12"/>
    </row>
    <row r="43243" customHeight="1" spans="1:1">
      <c r="A43243" s="12"/>
    </row>
    <row r="43244" customHeight="1" spans="1:1">
      <c r="A43244" s="12"/>
    </row>
    <row r="43245" customHeight="1" spans="1:1">
      <c r="A43245" s="12"/>
    </row>
    <row r="43246" customHeight="1" spans="1:1">
      <c r="A43246" s="12"/>
    </row>
    <row r="43247" customHeight="1" spans="1:1">
      <c r="A43247" s="12"/>
    </row>
    <row r="43248" customHeight="1" spans="1:1">
      <c r="A43248" s="12"/>
    </row>
    <row r="43249" customHeight="1" spans="1:1">
      <c r="A43249" s="12"/>
    </row>
    <row r="43250" customHeight="1" spans="1:1">
      <c r="A43250" s="12"/>
    </row>
    <row r="43251" customHeight="1" spans="1:1">
      <c r="A43251" s="12"/>
    </row>
    <row r="43252" customHeight="1" spans="1:1">
      <c r="A43252" s="12"/>
    </row>
    <row r="43253" customHeight="1" spans="1:1">
      <c r="A43253" s="12"/>
    </row>
    <row r="43254" customHeight="1" spans="1:1">
      <c r="A43254" s="12"/>
    </row>
    <row r="43255" customHeight="1" spans="1:1">
      <c r="A43255" s="12"/>
    </row>
    <row r="43256" customHeight="1" spans="1:1">
      <c r="A43256" s="12"/>
    </row>
    <row r="43257" customHeight="1" spans="1:1">
      <c r="A43257" s="12"/>
    </row>
    <row r="43258" customHeight="1" spans="1:1">
      <c r="A43258" s="12"/>
    </row>
    <row r="43259" customHeight="1" spans="1:1">
      <c r="A43259" s="12"/>
    </row>
    <row r="43260" customHeight="1" spans="1:1">
      <c r="A43260" s="12"/>
    </row>
    <row r="43261" customHeight="1" spans="1:1">
      <c r="A43261" s="12"/>
    </row>
    <row r="43262" customHeight="1" spans="1:1">
      <c r="A43262" s="12"/>
    </row>
    <row r="43263" customHeight="1" spans="1:1">
      <c r="A43263" s="12"/>
    </row>
    <row r="43264" customHeight="1" spans="1:1">
      <c r="A43264" s="12"/>
    </row>
    <row r="43265" customHeight="1" spans="1:1">
      <c r="A43265" s="12"/>
    </row>
    <row r="43266" customHeight="1" spans="1:1">
      <c r="A43266" s="12"/>
    </row>
    <row r="43267" customHeight="1" spans="1:1">
      <c r="A43267" s="12"/>
    </row>
    <row r="43268" customHeight="1" spans="1:1">
      <c r="A43268" s="12"/>
    </row>
    <row r="43269" customHeight="1" spans="1:1">
      <c r="A43269" s="12"/>
    </row>
    <row r="43270" customHeight="1" spans="1:1">
      <c r="A43270" s="12"/>
    </row>
    <row r="43271" customHeight="1" spans="1:1">
      <c r="A43271" s="12"/>
    </row>
    <row r="43272" customHeight="1" spans="1:1">
      <c r="A43272" s="12"/>
    </row>
    <row r="43273" customHeight="1" spans="1:1">
      <c r="A43273" s="12"/>
    </row>
    <row r="43274" customHeight="1" spans="1:1">
      <c r="A43274" s="12"/>
    </row>
    <row r="43275" customHeight="1" spans="1:1">
      <c r="A43275" s="12"/>
    </row>
    <row r="43276" customHeight="1" spans="1:1">
      <c r="A43276" s="12"/>
    </row>
    <row r="43277" customHeight="1" spans="1:1">
      <c r="A43277" s="12"/>
    </row>
    <row r="43278" customHeight="1" spans="1:1">
      <c r="A43278" s="12"/>
    </row>
    <row r="43279" customHeight="1" spans="1:1">
      <c r="A43279" s="12"/>
    </row>
    <row r="43280" customHeight="1" spans="1:1">
      <c r="A43280" s="12"/>
    </row>
    <row r="43281" customHeight="1" spans="1:1">
      <c r="A43281" s="12"/>
    </row>
    <row r="43282" customHeight="1" spans="1:1">
      <c r="A43282" s="12"/>
    </row>
    <row r="43283" customHeight="1" spans="1:1">
      <c r="A43283" s="12"/>
    </row>
    <row r="43284" customHeight="1" spans="1:1">
      <c r="A43284" s="12"/>
    </row>
    <row r="43285" customHeight="1" spans="1:1">
      <c r="A43285" s="12"/>
    </row>
    <row r="43286" customHeight="1" spans="1:1">
      <c r="A43286" s="12"/>
    </row>
    <row r="43287" customHeight="1" spans="1:1">
      <c r="A43287" s="12"/>
    </row>
    <row r="43288" customHeight="1" spans="1:1">
      <c r="A43288" s="12"/>
    </row>
    <row r="43289" customHeight="1" spans="1:1">
      <c r="A43289" s="12"/>
    </row>
    <row r="43290" customHeight="1" spans="1:1">
      <c r="A43290" s="12"/>
    </row>
    <row r="43291" customHeight="1" spans="1:1">
      <c r="A43291" s="12"/>
    </row>
    <row r="43292" customHeight="1" spans="1:1">
      <c r="A43292" s="12"/>
    </row>
    <row r="43293" customHeight="1" spans="1:1">
      <c r="A43293" s="12"/>
    </row>
    <row r="43294" customHeight="1" spans="1:1">
      <c r="A43294" s="12"/>
    </row>
    <row r="43295" customHeight="1" spans="1:1">
      <c r="A43295" s="12"/>
    </row>
    <row r="43296" customHeight="1" spans="1:1">
      <c r="A43296" s="12"/>
    </row>
    <row r="43297" customHeight="1" spans="1:1">
      <c r="A43297" s="12"/>
    </row>
    <row r="43298" customHeight="1" spans="1:1">
      <c r="A43298" s="12"/>
    </row>
    <row r="43299" customHeight="1" spans="1:1">
      <c r="A43299" s="12"/>
    </row>
    <row r="43300" customHeight="1" spans="1:1">
      <c r="A43300" s="12"/>
    </row>
    <row r="43301" customHeight="1" spans="1:1">
      <c r="A43301" s="12"/>
    </row>
    <row r="43302" customHeight="1" spans="1:1">
      <c r="A43302" s="12"/>
    </row>
    <row r="43303" customHeight="1" spans="1:1">
      <c r="A43303" s="12"/>
    </row>
    <row r="43304" customHeight="1" spans="1:1">
      <c r="A43304" s="12"/>
    </row>
    <row r="43305" customHeight="1" spans="1:1">
      <c r="A43305" s="12"/>
    </row>
    <row r="43306" customHeight="1" spans="1:1">
      <c r="A43306" s="12"/>
    </row>
    <row r="43307" customHeight="1" spans="1:1">
      <c r="A43307" s="12"/>
    </row>
    <row r="43308" customHeight="1" spans="1:1">
      <c r="A43308" s="12"/>
    </row>
    <row r="43309" customHeight="1" spans="1:1">
      <c r="A43309" s="12"/>
    </row>
    <row r="43310" customHeight="1" spans="1:1">
      <c r="A43310" s="12"/>
    </row>
    <row r="43311" customHeight="1" spans="1:1">
      <c r="A43311" s="12"/>
    </row>
    <row r="43312" customHeight="1" spans="1:1">
      <c r="A43312" s="12"/>
    </row>
    <row r="43313" customHeight="1" spans="1:1">
      <c r="A43313" s="12"/>
    </row>
    <row r="43314" customHeight="1" spans="1:1">
      <c r="A43314" s="12"/>
    </row>
    <row r="43315" customHeight="1" spans="1:1">
      <c r="A43315" s="12"/>
    </row>
    <row r="43316" customHeight="1" spans="1:1">
      <c r="A43316" s="12"/>
    </row>
    <row r="43317" customHeight="1" spans="1:1">
      <c r="A43317" s="12"/>
    </row>
    <row r="43318" customHeight="1" spans="1:1">
      <c r="A43318" s="12"/>
    </row>
    <row r="43319" customHeight="1" spans="1:1">
      <c r="A43319" s="12"/>
    </row>
    <row r="43320" customHeight="1" spans="1:1">
      <c r="A43320" s="12"/>
    </row>
    <row r="43321" customHeight="1" spans="1:1">
      <c r="A43321" s="12"/>
    </row>
    <row r="43322" customHeight="1" spans="1:1">
      <c r="A43322" s="12"/>
    </row>
    <row r="43323" customHeight="1" spans="1:1">
      <c r="A43323" s="12"/>
    </row>
    <row r="43324" customHeight="1" spans="1:1">
      <c r="A43324" s="12"/>
    </row>
    <row r="43325" customHeight="1" spans="1:1">
      <c r="A43325" s="12"/>
    </row>
    <row r="43326" customHeight="1" spans="1:1">
      <c r="A43326" s="12"/>
    </row>
    <row r="43327" customHeight="1" spans="1:1">
      <c r="A43327" s="12"/>
    </row>
    <row r="43328" customHeight="1" spans="1:1">
      <c r="A43328" s="12"/>
    </row>
    <row r="43329" customHeight="1" spans="1:1">
      <c r="A43329" s="12"/>
    </row>
    <row r="43330" customHeight="1" spans="1:1">
      <c r="A43330" s="12"/>
    </row>
    <row r="43331" customHeight="1" spans="1:1">
      <c r="A43331" s="12"/>
    </row>
    <row r="43332" customHeight="1" spans="1:1">
      <c r="A43332" s="12"/>
    </row>
    <row r="43333" customHeight="1" spans="1:1">
      <c r="A43333" s="12"/>
    </row>
    <row r="43334" customHeight="1" spans="1:1">
      <c r="A43334" s="12"/>
    </row>
    <row r="43335" customHeight="1" spans="1:1">
      <c r="A43335" s="12"/>
    </row>
    <row r="43336" customHeight="1" spans="1:1">
      <c r="A43336" s="12"/>
    </row>
    <row r="43337" customHeight="1" spans="1:1">
      <c r="A43337" s="12"/>
    </row>
    <row r="43338" customHeight="1" spans="1:1">
      <c r="A43338" s="12"/>
    </row>
    <row r="43339" customHeight="1" spans="1:1">
      <c r="A43339" s="12"/>
    </row>
    <row r="43340" customHeight="1" spans="1:1">
      <c r="A43340" s="12"/>
    </row>
    <row r="43341" customHeight="1" spans="1:1">
      <c r="A43341" s="12"/>
    </row>
    <row r="43342" customHeight="1" spans="1:1">
      <c r="A43342" s="12"/>
    </row>
    <row r="43343" customHeight="1" spans="1:1">
      <c r="A43343" s="12"/>
    </row>
    <row r="43344" customHeight="1" spans="1:1">
      <c r="A43344" s="12"/>
    </row>
    <row r="43345" customHeight="1" spans="1:1">
      <c r="A43345" s="12"/>
    </row>
    <row r="43346" customHeight="1" spans="1:1">
      <c r="A43346" s="12"/>
    </row>
    <row r="43347" customHeight="1" spans="1:1">
      <c r="A43347" s="12"/>
    </row>
    <row r="43348" customHeight="1" spans="1:1">
      <c r="A43348" s="12"/>
    </row>
    <row r="43349" customHeight="1" spans="1:1">
      <c r="A43349" s="12"/>
    </row>
    <row r="43350" customHeight="1" spans="1:1">
      <c r="A43350" s="12"/>
    </row>
    <row r="43351" customHeight="1" spans="1:1">
      <c r="A43351" s="12"/>
    </row>
    <row r="43352" customHeight="1" spans="1:1">
      <c r="A43352" s="12"/>
    </row>
    <row r="43353" customHeight="1" spans="1:1">
      <c r="A43353" s="12"/>
    </row>
    <row r="43354" customHeight="1" spans="1:1">
      <c r="A43354" s="12"/>
    </row>
    <row r="43355" customHeight="1" spans="1:1">
      <c r="A43355" s="12"/>
    </row>
    <row r="43356" customHeight="1" spans="1:1">
      <c r="A43356" s="12"/>
    </row>
    <row r="43357" customHeight="1" spans="1:1">
      <c r="A43357" s="12"/>
    </row>
    <row r="43358" customHeight="1" spans="1:1">
      <c r="A43358" s="12"/>
    </row>
    <row r="43359" customHeight="1" spans="1:1">
      <c r="A43359" s="12"/>
    </row>
    <row r="43360" customHeight="1" spans="1:1">
      <c r="A43360" s="12"/>
    </row>
    <row r="43361" customHeight="1" spans="1:1">
      <c r="A43361" s="12"/>
    </row>
    <row r="43362" customHeight="1" spans="1:1">
      <c r="A43362" s="12"/>
    </row>
    <row r="43363" customHeight="1" spans="1:1">
      <c r="A43363" s="12"/>
    </row>
    <row r="43364" customHeight="1" spans="1:1">
      <c r="A43364" s="12"/>
    </row>
    <row r="43365" customHeight="1" spans="1:1">
      <c r="A43365" s="12"/>
    </row>
    <row r="43366" customHeight="1" spans="1:1">
      <c r="A43366" s="12"/>
    </row>
    <row r="43367" customHeight="1" spans="1:1">
      <c r="A43367" s="12"/>
    </row>
    <row r="43368" customHeight="1" spans="1:1">
      <c r="A43368" s="12"/>
    </row>
    <row r="43369" customHeight="1" spans="1:1">
      <c r="A43369" s="12"/>
    </row>
    <row r="43370" customHeight="1" spans="1:1">
      <c r="A43370" s="12"/>
    </row>
    <row r="43371" customHeight="1" spans="1:1">
      <c r="A43371" s="12"/>
    </row>
    <row r="43372" customHeight="1" spans="1:1">
      <c r="A43372" s="12"/>
    </row>
    <row r="43373" customHeight="1" spans="1:1">
      <c r="A43373" s="12"/>
    </row>
    <row r="43374" customHeight="1" spans="1:1">
      <c r="A43374" s="12"/>
    </row>
    <row r="43375" customHeight="1" spans="1:1">
      <c r="A43375" s="12"/>
    </row>
    <row r="43376" customHeight="1" spans="1:1">
      <c r="A43376" s="12"/>
    </row>
    <row r="43377" customHeight="1" spans="1:1">
      <c r="A43377" s="12"/>
    </row>
    <row r="43378" customHeight="1" spans="1:1">
      <c r="A43378" s="12"/>
    </row>
    <row r="43379" customHeight="1" spans="1:1">
      <c r="A43379" s="12"/>
    </row>
    <row r="43380" customHeight="1" spans="1:1">
      <c r="A43380" s="12"/>
    </row>
    <row r="43381" customHeight="1" spans="1:1">
      <c r="A43381" s="12"/>
    </row>
    <row r="43382" customHeight="1" spans="1:1">
      <c r="A43382" s="12"/>
    </row>
    <row r="43383" customHeight="1" spans="1:1">
      <c r="A43383" s="12"/>
    </row>
    <row r="43384" customHeight="1" spans="1:1">
      <c r="A43384" s="12"/>
    </row>
    <row r="43385" customHeight="1" spans="1:1">
      <c r="A43385" s="12"/>
    </row>
    <row r="43386" customHeight="1" spans="1:1">
      <c r="A43386" s="12"/>
    </row>
    <row r="43387" customHeight="1" spans="1:1">
      <c r="A43387" s="12"/>
    </row>
    <row r="43388" customHeight="1" spans="1:1">
      <c r="A43388" s="12"/>
    </row>
    <row r="43389" customHeight="1" spans="1:1">
      <c r="A43389" s="12"/>
    </row>
    <row r="43390" customHeight="1" spans="1:1">
      <c r="A43390" s="12"/>
    </row>
    <row r="43391" customHeight="1" spans="1:1">
      <c r="A43391" s="12"/>
    </row>
    <row r="43392" customHeight="1" spans="1:1">
      <c r="A43392" s="12"/>
    </row>
    <row r="43393" customHeight="1" spans="1:1">
      <c r="A43393" s="12"/>
    </row>
    <row r="43394" customHeight="1" spans="1:1">
      <c r="A43394" s="12"/>
    </row>
    <row r="43395" customHeight="1" spans="1:1">
      <c r="A43395" s="12"/>
    </row>
    <row r="43396" customHeight="1" spans="1:1">
      <c r="A43396" s="12"/>
    </row>
    <row r="43397" customHeight="1" spans="1:1">
      <c r="A43397" s="12"/>
    </row>
    <row r="43398" customHeight="1" spans="1:1">
      <c r="A43398" s="12"/>
    </row>
    <row r="43399" customHeight="1" spans="1:1">
      <c r="A43399" s="12"/>
    </row>
    <row r="43400" customHeight="1" spans="1:1">
      <c r="A43400" s="12"/>
    </row>
    <row r="43401" customHeight="1" spans="1:1">
      <c r="A43401" s="12"/>
    </row>
    <row r="43402" customHeight="1" spans="1:1">
      <c r="A43402" s="12"/>
    </row>
    <row r="43403" customHeight="1" spans="1:1">
      <c r="A43403" s="12"/>
    </row>
    <row r="43404" customHeight="1" spans="1:1">
      <c r="A43404" s="12"/>
    </row>
    <row r="43405" customHeight="1" spans="1:1">
      <c r="A43405" s="12"/>
    </row>
    <row r="43406" customHeight="1" spans="1:1">
      <c r="A43406" s="12"/>
    </row>
    <row r="43407" customHeight="1" spans="1:1">
      <c r="A43407" s="12"/>
    </row>
    <row r="43408" customHeight="1" spans="1:1">
      <c r="A43408" s="12"/>
    </row>
    <row r="43409" customHeight="1" spans="1:1">
      <c r="A43409" s="12"/>
    </row>
    <row r="43410" customHeight="1" spans="1:1">
      <c r="A43410" s="12"/>
    </row>
    <row r="43411" customHeight="1" spans="1:1">
      <c r="A43411" s="12"/>
    </row>
    <row r="43412" customHeight="1" spans="1:1">
      <c r="A43412" s="12"/>
    </row>
    <row r="43413" customHeight="1" spans="1:1">
      <c r="A43413" s="12"/>
    </row>
    <row r="43414" customHeight="1" spans="1:1">
      <c r="A43414" s="12"/>
    </row>
    <row r="43415" customHeight="1" spans="1:1">
      <c r="A43415" s="12"/>
    </row>
    <row r="43416" customHeight="1" spans="1:1">
      <c r="A43416" s="12"/>
    </row>
    <row r="43417" customHeight="1" spans="1:1">
      <c r="A43417" s="12"/>
    </row>
    <row r="43418" customHeight="1" spans="1:1">
      <c r="A43418" s="12"/>
    </row>
    <row r="43419" customHeight="1" spans="1:1">
      <c r="A43419" s="12"/>
    </row>
    <row r="43420" customHeight="1" spans="1:1">
      <c r="A43420" s="12"/>
    </row>
    <row r="43421" customHeight="1" spans="1:1">
      <c r="A43421" s="12"/>
    </row>
    <row r="43422" customHeight="1" spans="1:1">
      <c r="A43422" s="12"/>
    </row>
    <row r="43423" customHeight="1" spans="1:1">
      <c r="A43423" s="12"/>
    </row>
    <row r="43424" customHeight="1" spans="1:1">
      <c r="A43424" s="12"/>
    </row>
    <row r="43425" customHeight="1" spans="1:1">
      <c r="A43425" s="12"/>
    </row>
    <row r="43426" customHeight="1" spans="1:1">
      <c r="A43426" s="12"/>
    </row>
    <row r="43427" customHeight="1" spans="1:1">
      <c r="A43427" s="12"/>
    </row>
    <row r="43428" customHeight="1" spans="1:1">
      <c r="A43428" s="12"/>
    </row>
    <row r="43429" customHeight="1" spans="1:1">
      <c r="A43429" s="12"/>
    </row>
    <row r="43430" customHeight="1" spans="1:1">
      <c r="A43430" s="12"/>
    </row>
    <row r="43431" customHeight="1" spans="1:1">
      <c r="A43431" s="12"/>
    </row>
    <row r="43432" customHeight="1" spans="1:1">
      <c r="A43432" s="12"/>
    </row>
    <row r="43433" customHeight="1" spans="1:1">
      <c r="A43433" s="12"/>
    </row>
    <row r="43434" customHeight="1" spans="1:1">
      <c r="A43434" s="12"/>
    </row>
    <row r="43435" customHeight="1" spans="1:1">
      <c r="A43435" s="12"/>
    </row>
    <row r="43436" customHeight="1" spans="1:1">
      <c r="A43436" s="12"/>
    </row>
    <row r="43437" customHeight="1" spans="1:1">
      <c r="A43437" s="12"/>
    </row>
    <row r="43438" customHeight="1" spans="1:1">
      <c r="A43438" s="12"/>
    </row>
    <row r="43439" customHeight="1" spans="1:1">
      <c r="A43439" s="12"/>
    </row>
    <row r="43440" customHeight="1" spans="1:1">
      <c r="A43440" s="12"/>
    </row>
    <row r="43441" customHeight="1" spans="1:1">
      <c r="A43441" s="12"/>
    </row>
    <row r="43442" customHeight="1" spans="1:1">
      <c r="A43442" s="12"/>
    </row>
    <row r="43443" customHeight="1" spans="1:1">
      <c r="A43443" s="12"/>
    </row>
    <row r="43444" customHeight="1" spans="1:1">
      <c r="A43444" s="12"/>
    </row>
    <row r="43445" customHeight="1" spans="1:1">
      <c r="A43445" s="12"/>
    </row>
    <row r="43446" customHeight="1" spans="1:1">
      <c r="A43446" s="12"/>
    </row>
    <row r="43447" customHeight="1" spans="1:1">
      <c r="A43447" s="12"/>
    </row>
    <row r="43448" customHeight="1" spans="1:1">
      <c r="A43448" s="12"/>
    </row>
    <row r="43449" customHeight="1" spans="1:1">
      <c r="A43449" s="12"/>
    </row>
    <row r="43450" customHeight="1" spans="1:1">
      <c r="A43450" s="12"/>
    </row>
    <row r="43451" customHeight="1" spans="1:1">
      <c r="A43451" s="12"/>
    </row>
    <row r="43452" customHeight="1" spans="1:1">
      <c r="A43452" s="12"/>
    </row>
    <row r="43453" customHeight="1" spans="1:1">
      <c r="A43453" s="12"/>
    </row>
    <row r="43454" customHeight="1" spans="1:1">
      <c r="A43454" s="12"/>
    </row>
    <row r="43455" customHeight="1" spans="1:1">
      <c r="A43455" s="12"/>
    </row>
    <row r="43456" customHeight="1" spans="1:1">
      <c r="A43456" s="12"/>
    </row>
    <row r="43457" customHeight="1" spans="1:1">
      <c r="A43457" s="12"/>
    </row>
    <row r="43458" customHeight="1" spans="1:1">
      <c r="A43458" s="12"/>
    </row>
    <row r="43459" customHeight="1" spans="1:1">
      <c r="A43459" s="12"/>
    </row>
    <row r="43460" customHeight="1" spans="1:1">
      <c r="A43460" s="12"/>
    </row>
    <row r="43461" customHeight="1" spans="1:1">
      <c r="A43461" s="12"/>
    </row>
    <row r="43462" customHeight="1" spans="1:1">
      <c r="A43462" s="12"/>
    </row>
    <row r="43463" customHeight="1" spans="1:1">
      <c r="A43463" s="12"/>
    </row>
    <row r="43464" customHeight="1" spans="1:1">
      <c r="A43464" s="12"/>
    </row>
    <row r="43465" customHeight="1" spans="1:1">
      <c r="A43465" s="12"/>
    </row>
    <row r="43466" customHeight="1" spans="1:1">
      <c r="A43466" s="12"/>
    </row>
    <row r="43467" customHeight="1" spans="1:1">
      <c r="A43467" s="12"/>
    </row>
    <row r="43468" customHeight="1" spans="1:1">
      <c r="A43468" s="12"/>
    </row>
    <row r="43469" customHeight="1" spans="1:1">
      <c r="A43469" s="12"/>
    </row>
    <row r="43470" customHeight="1" spans="1:1">
      <c r="A43470" s="12"/>
    </row>
    <row r="43471" customHeight="1" spans="1:1">
      <c r="A43471" s="12"/>
    </row>
    <row r="43472" customHeight="1" spans="1:1">
      <c r="A43472" s="12"/>
    </row>
    <row r="43473" customHeight="1" spans="1:1">
      <c r="A43473" s="12"/>
    </row>
    <row r="43474" customHeight="1" spans="1:1">
      <c r="A43474" s="12"/>
    </row>
    <row r="43475" customHeight="1" spans="1:1">
      <c r="A43475" s="12"/>
    </row>
    <row r="43476" customHeight="1" spans="1:1">
      <c r="A43476" s="12"/>
    </row>
    <row r="43477" customHeight="1" spans="1:1">
      <c r="A43477" s="12"/>
    </row>
    <row r="43478" customHeight="1" spans="1:1">
      <c r="A43478" s="12"/>
    </row>
    <row r="43479" customHeight="1" spans="1:1">
      <c r="A43479" s="12"/>
    </row>
    <row r="43480" customHeight="1" spans="1:1">
      <c r="A43480" s="12"/>
    </row>
    <row r="43481" customHeight="1" spans="1:1">
      <c r="A43481" s="12"/>
    </row>
    <row r="43482" customHeight="1" spans="1:1">
      <c r="A43482" s="12"/>
    </row>
    <row r="43483" customHeight="1" spans="1:1">
      <c r="A43483" s="12"/>
    </row>
    <row r="43484" customHeight="1" spans="1:1">
      <c r="A43484" s="12"/>
    </row>
    <row r="43485" customHeight="1" spans="1:1">
      <c r="A43485" s="12"/>
    </row>
    <row r="43486" customHeight="1" spans="1:1">
      <c r="A43486" s="12"/>
    </row>
    <row r="43487" customHeight="1" spans="1:1">
      <c r="A43487" s="12"/>
    </row>
    <row r="43488" customHeight="1" spans="1:1">
      <c r="A43488" s="12"/>
    </row>
    <row r="43489" customHeight="1" spans="1:1">
      <c r="A43489" s="12"/>
    </row>
    <row r="43490" customHeight="1" spans="1:1">
      <c r="A43490" s="12"/>
    </row>
    <row r="43491" customHeight="1" spans="1:1">
      <c r="A43491" s="12"/>
    </row>
    <row r="43492" customHeight="1" spans="1:1">
      <c r="A43492" s="12"/>
    </row>
    <row r="43493" customHeight="1" spans="1:1">
      <c r="A43493" s="12"/>
    </row>
    <row r="43494" customHeight="1" spans="1:1">
      <c r="A43494" s="12"/>
    </row>
    <row r="43495" customHeight="1" spans="1:1">
      <c r="A43495" s="12"/>
    </row>
    <row r="43496" customHeight="1" spans="1:1">
      <c r="A43496" s="12"/>
    </row>
    <row r="43497" customHeight="1" spans="1:1">
      <c r="A43497" s="12"/>
    </row>
    <row r="43498" customHeight="1" spans="1:1">
      <c r="A43498" s="12"/>
    </row>
    <row r="43499" customHeight="1" spans="1:1">
      <c r="A43499" s="12"/>
    </row>
    <row r="43500" customHeight="1" spans="1:1">
      <c r="A43500" s="12"/>
    </row>
    <row r="43501" customHeight="1" spans="1:1">
      <c r="A43501" s="12"/>
    </row>
    <row r="43502" customHeight="1" spans="1:1">
      <c r="A43502" s="12"/>
    </row>
    <row r="43503" customHeight="1" spans="1:1">
      <c r="A43503" s="12"/>
    </row>
    <row r="43504" customHeight="1" spans="1:1">
      <c r="A43504" s="12"/>
    </row>
    <row r="43505" customHeight="1" spans="1:1">
      <c r="A43505" s="12"/>
    </row>
    <row r="43506" customHeight="1" spans="1:1">
      <c r="A43506" s="12"/>
    </row>
    <row r="43507" customHeight="1" spans="1:1">
      <c r="A43507" s="12"/>
    </row>
    <row r="43508" customHeight="1" spans="1:1">
      <c r="A43508" s="12"/>
    </row>
    <row r="43509" customHeight="1" spans="1:1">
      <c r="A43509" s="12"/>
    </row>
    <row r="43510" customHeight="1" spans="1:1">
      <c r="A43510" s="12"/>
    </row>
    <row r="43511" customHeight="1" spans="1:1">
      <c r="A43511" s="12"/>
    </row>
    <row r="43512" customHeight="1" spans="1:1">
      <c r="A43512" s="12"/>
    </row>
    <row r="43513" customHeight="1" spans="1:1">
      <c r="A43513" s="12"/>
    </row>
    <row r="43514" customHeight="1" spans="1:1">
      <c r="A43514" s="12"/>
    </row>
    <row r="43515" customHeight="1" spans="1:1">
      <c r="A43515" s="12"/>
    </row>
    <row r="43516" customHeight="1" spans="1:1">
      <c r="A43516" s="12"/>
    </row>
    <row r="43517" customHeight="1" spans="1:1">
      <c r="A43517" s="12"/>
    </row>
    <row r="43518" customHeight="1" spans="1:1">
      <c r="A43518" s="12"/>
    </row>
    <row r="43519" customHeight="1" spans="1:1">
      <c r="A43519" s="12"/>
    </row>
    <row r="43520" customHeight="1" spans="1:1">
      <c r="A43520" s="12"/>
    </row>
    <row r="43521" customHeight="1" spans="1:1">
      <c r="A43521" s="12"/>
    </row>
    <row r="43522" customHeight="1" spans="1:1">
      <c r="A43522" s="12"/>
    </row>
    <row r="43523" customHeight="1" spans="1:1">
      <c r="A43523" s="12"/>
    </row>
    <row r="43524" customHeight="1" spans="1:1">
      <c r="A43524" s="12"/>
    </row>
    <row r="43525" customHeight="1" spans="1:1">
      <c r="A43525" s="12"/>
    </row>
    <row r="43526" customHeight="1" spans="1:1">
      <c r="A43526" s="12"/>
    </row>
    <row r="43527" customHeight="1" spans="1:1">
      <c r="A43527" s="12"/>
    </row>
    <row r="43528" customHeight="1" spans="1:1">
      <c r="A43528" s="12"/>
    </row>
    <row r="43529" customHeight="1" spans="1:1">
      <c r="A43529" s="12"/>
    </row>
    <row r="43530" customHeight="1" spans="1:1">
      <c r="A43530" s="12"/>
    </row>
    <row r="43531" customHeight="1" spans="1:1">
      <c r="A43531" s="12"/>
    </row>
    <row r="43532" customHeight="1" spans="1:1">
      <c r="A43532" s="12"/>
    </row>
    <row r="43533" customHeight="1" spans="1:1">
      <c r="A43533" s="12"/>
    </row>
    <row r="43534" customHeight="1" spans="1:1">
      <c r="A43534" s="12"/>
    </row>
    <row r="43535" customHeight="1" spans="1:1">
      <c r="A43535" s="12"/>
    </row>
    <row r="43536" customHeight="1" spans="1:1">
      <c r="A43536" s="12"/>
    </row>
    <row r="43537" customHeight="1" spans="1:1">
      <c r="A43537" s="12"/>
    </row>
    <row r="43538" customHeight="1" spans="1:1">
      <c r="A43538" s="12"/>
    </row>
    <row r="43539" customHeight="1" spans="1:1">
      <c r="A43539" s="12"/>
    </row>
    <row r="43540" customHeight="1" spans="1:1">
      <c r="A43540" s="12"/>
    </row>
    <row r="43541" customHeight="1" spans="1:1">
      <c r="A43541" s="12"/>
    </row>
    <row r="43542" customHeight="1" spans="1:1">
      <c r="A43542" s="12"/>
    </row>
    <row r="43543" customHeight="1" spans="1:1">
      <c r="A43543" s="12"/>
    </row>
    <row r="43544" customHeight="1" spans="1:1">
      <c r="A43544" s="12"/>
    </row>
    <row r="43545" customHeight="1" spans="1:1">
      <c r="A43545" s="12"/>
    </row>
    <row r="43546" customHeight="1" spans="1:1">
      <c r="A43546" s="12"/>
    </row>
    <row r="43547" customHeight="1" spans="1:1">
      <c r="A43547" s="12"/>
    </row>
    <row r="43548" customHeight="1" spans="1:1">
      <c r="A43548" s="12"/>
    </row>
    <row r="43549" customHeight="1" spans="1:1">
      <c r="A43549" s="12"/>
    </row>
    <row r="43550" customHeight="1" spans="1:1">
      <c r="A43550" s="12"/>
    </row>
    <row r="43551" customHeight="1" spans="1:1">
      <c r="A43551" s="12"/>
    </row>
    <row r="43552" customHeight="1" spans="1:1">
      <c r="A43552" s="12"/>
    </row>
    <row r="43553" customHeight="1" spans="1:1">
      <c r="A43553" s="12"/>
    </row>
    <row r="43554" customHeight="1" spans="1:1">
      <c r="A43554" s="12"/>
    </row>
    <row r="43555" customHeight="1" spans="1:1">
      <c r="A43555" s="12"/>
    </row>
    <row r="43556" customHeight="1" spans="1:1">
      <c r="A43556" s="12"/>
    </row>
    <row r="43557" customHeight="1" spans="1:1">
      <c r="A43557" s="12"/>
    </row>
    <row r="43558" customHeight="1" spans="1:1">
      <c r="A43558" s="12"/>
    </row>
    <row r="43559" customHeight="1" spans="1:1">
      <c r="A43559" s="12"/>
    </row>
    <row r="43560" customHeight="1" spans="1:1">
      <c r="A43560" s="12"/>
    </row>
    <row r="43561" customHeight="1" spans="1:1">
      <c r="A43561" s="12"/>
    </row>
    <row r="43562" customHeight="1" spans="1:1">
      <c r="A43562" s="12"/>
    </row>
    <row r="43563" customHeight="1" spans="1:1">
      <c r="A43563" s="12"/>
    </row>
    <row r="43564" customHeight="1" spans="1:1">
      <c r="A43564" s="12"/>
    </row>
    <row r="43565" customHeight="1" spans="1:1">
      <c r="A43565" s="12"/>
    </row>
    <row r="43566" customHeight="1" spans="1:1">
      <c r="A43566" s="12"/>
    </row>
    <row r="43567" customHeight="1" spans="1:1">
      <c r="A43567" s="12"/>
    </row>
    <row r="43568" customHeight="1" spans="1:1">
      <c r="A43568" s="12"/>
    </row>
    <row r="43569" customHeight="1" spans="1:1">
      <c r="A43569" s="12"/>
    </row>
    <row r="43570" customHeight="1" spans="1:1">
      <c r="A43570" s="12"/>
    </row>
    <row r="43571" customHeight="1" spans="1:1">
      <c r="A43571" s="12"/>
    </row>
    <row r="43572" customHeight="1" spans="1:1">
      <c r="A43572" s="12"/>
    </row>
    <row r="43573" customHeight="1" spans="1:1">
      <c r="A43573" s="12"/>
    </row>
    <row r="43574" customHeight="1" spans="1:1">
      <c r="A43574" s="12"/>
    </row>
    <row r="43575" customHeight="1" spans="1:1">
      <c r="A43575" s="12"/>
    </row>
    <row r="43576" customHeight="1" spans="1:1">
      <c r="A43576" s="12"/>
    </row>
    <row r="43577" customHeight="1" spans="1:1">
      <c r="A43577" s="12"/>
    </row>
    <row r="43578" customHeight="1" spans="1:1">
      <c r="A43578" s="12"/>
    </row>
    <row r="43579" customHeight="1" spans="1:1">
      <c r="A43579" s="12"/>
    </row>
    <row r="43580" customHeight="1" spans="1:1">
      <c r="A43580" s="12"/>
    </row>
    <row r="43581" customHeight="1" spans="1:1">
      <c r="A43581" s="12"/>
    </row>
    <row r="43582" customHeight="1" spans="1:1">
      <c r="A43582" s="12"/>
    </row>
    <row r="43583" customHeight="1" spans="1:1">
      <c r="A43583" s="12"/>
    </row>
    <row r="43584" customHeight="1" spans="1:1">
      <c r="A43584" s="12"/>
    </row>
    <row r="43585" customHeight="1" spans="1:1">
      <c r="A43585" s="12"/>
    </row>
    <row r="43586" customHeight="1" spans="1:1">
      <c r="A43586" s="12"/>
    </row>
    <row r="43587" customHeight="1" spans="1:1">
      <c r="A43587" s="12"/>
    </row>
    <row r="43588" customHeight="1" spans="1:1">
      <c r="A43588" s="12"/>
    </row>
    <row r="43589" customHeight="1" spans="1:1">
      <c r="A43589" s="12"/>
    </row>
    <row r="43590" customHeight="1" spans="1:1">
      <c r="A43590" s="12"/>
    </row>
    <row r="43591" customHeight="1" spans="1:1">
      <c r="A43591" s="12"/>
    </row>
    <row r="43592" customHeight="1" spans="1:1">
      <c r="A43592" s="12"/>
    </row>
    <row r="43593" customHeight="1" spans="1:1">
      <c r="A43593" s="12"/>
    </row>
    <row r="43594" customHeight="1" spans="1:1">
      <c r="A43594" s="12"/>
    </row>
    <row r="43595" customHeight="1" spans="1:1">
      <c r="A43595" s="12"/>
    </row>
    <row r="43596" customHeight="1" spans="1:1">
      <c r="A43596" s="12"/>
    </row>
    <row r="43597" customHeight="1" spans="1:1">
      <c r="A43597" s="12"/>
    </row>
    <row r="43598" customHeight="1" spans="1:1">
      <c r="A43598" s="12"/>
    </row>
    <row r="43599" customHeight="1" spans="1:1">
      <c r="A43599" s="12"/>
    </row>
    <row r="43600" customHeight="1" spans="1:1">
      <c r="A43600" s="12"/>
    </row>
    <row r="43601" customHeight="1" spans="1:1">
      <c r="A43601" s="12"/>
    </row>
    <row r="43602" customHeight="1" spans="1:1">
      <c r="A43602" s="12"/>
    </row>
    <row r="43603" customHeight="1" spans="1:1">
      <c r="A43603" s="12"/>
    </row>
    <row r="43604" customHeight="1" spans="1:1">
      <c r="A43604" s="12"/>
    </row>
    <row r="43605" customHeight="1" spans="1:1">
      <c r="A43605" s="12"/>
    </row>
    <row r="43606" customHeight="1" spans="1:1">
      <c r="A43606" s="12"/>
    </row>
    <row r="43607" customHeight="1" spans="1:1">
      <c r="A43607" s="12"/>
    </row>
    <row r="43608" customHeight="1" spans="1:1">
      <c r="A43608" s="12"/>
    </row>
    <row r="43609" customHeight="1" spans="1:1">
      <c r="A43609" s="12"/>
    </row>
    <row r="43610" customHeight="1" spans="1:1">
      <c r="A43610" s="12"/>
    </row>
    <row r="43611" customHeight="1" spans="1:1">
      <c r="A43611" s="12"/>
    </row>
    <row r="43612" customHeight="1" spans="1:1">
      <c r="A43612" s="12"/>
    </row>
    <row r="43613" customHeight="1" spans="1:1">
      <c r="A43613" s="12"/>
    </row>
    <row r="43614" customHeight="1" spans="1:1">
      <c r="A43614" s="12"/>
    </row>
    <row r="43615" customHeight="1" spans="1:1">
      <c r="A43615" s="12"/>
    </row>
    <row r="43616" customHeight="1" spans="1:1">
      <c r="A43616" s="12"/>
    </row>
    <row r="43617" customHeight="1" spans="1:1">
      <c r="A43617" s="12"/>
    </row>
    <row r="43618" customHeight="1" spans="1:1">
      <c r="A43618" s="12"/>
    </row>
    <row r="43619" customHeight="1" spans="1:1">
      <c r="A43619" s="12"/>
    </row>
    <row r="43620" customHeight="1" spans="1:1">
      <c r="A43620" s="12"/>
    </row>
    <row r="43621" customHeight="1" spans="1:1">
      <c r="A43621" s="12"/>
    </row>
    <row r="43622" customHeight="1" spans="1:1">
      <c r="A43622" s="12"/>
    </row>
    <row r="43623" customHeight="1" spans="1:1">
      <c r="A43623" s="12"/>
    </row>
    <row r="43624" customHeight="1" spans="1:1">
      <c r="A43624" s="12"/>
    </row>
    <row r="43625" customHeight="1" spans="1:1">
      <c r="A43625" s="12"/>
    </row>
    <row r="43626" customHeight="1" spans="1:1">
      <c r="A43626" s="12"/>
    </row>
    <row r="43627" customHeight="1" spans="1:1">
      <c r="A43627" s="12"/>
    </row>
    <row r="43628" customHeight="1" spans="1:1">
      <c r="A43628" s="12"/>
    </row>
    <row r="43629" customHeight="1" spans="1:1">
      <c r="A43629" s="12"/>
    </row>
    <row r="43630" customHeight="1" spans="1:1">
      <c r="A43630" s="12"/>
    </row>
    <row r="43631" customHeight="1" spans="1:1">
      <c r="A43631" s="12"/>
    </row>
    <row r="43632" customHeight="1" spans="1:1">
      <c r="A43632" s="12"/>
    </row>
    <row r="43633" customHeight="1" spans="1:1">
      <c r="A43633" s="12"/>
    </row>
    <row r="43634" customHeight="1" spans="1:1">
      <c r="A43634" s="12"/>
    </row>
    <row r="43635" customHeight="1" spans="1:1">
      <c r="A43635" s="12"/>
    </row>
    <row r="43636" customHeight="1" spans="1:1">
      <c r="A43636" s="12"/>
    </row>
    <row r="43637" customHeight="1" spans="1:1">
      <c r="A43637" s="12"/>
    </row>
    <row r="43638" customHeight="1" spans="1:1">
      <c r="A43638" s="12"/>
    </row>
    <row r="43639" customHeight="1" spans="1:1">
      <c r="A43639" s="12"/>
    </row>
    <row r="43640" customHeight="1" spans="1:1">
      <c r="A43640" s="12"/>
    </row>
    <row r="43641" customHeight="1" spans="1:1">
      <c r="A43641" s="12"/>
    </row>
    <row r="43642" customHeight="1" spans="1:1">
      <c r="A43642" s="12"/>
    </row>
    <row r="43643" customHeight="1" spans="1:1">
      <c r="A43643" s="12"/>
    </row>
    <row r="43644" customHeight="1" spans="1:1">
      <c r="A43644" s="12"/>
    </row>
    <row r="43645" customHeight="1" spans="1:1">
      <c r="A43645" s="12"/>
    </row>
    <row r="43646" customHeight="1" spans="1:1">
      <c r="A43646" s="12"/>
    </row>
    <row r="43647" customHeight="1" spans="1:1">
      <c r="A43647" s="12"/>
    </row>
    <row r="43648" customHeight="1" spans="1:1">
      <c r="A43648" s="12"/>
    </row>
    <row r="43649" customHeight="1" spans="1:1">
      <c r="A43649" s="12"/>
    </row>
    <row r="43650" customHeight="1" spans="1:1">
      <c r="A43650" s="12"/>
    </row>
    <row r="43651" customHeight="1" spans="1:1">
      <c r="A43651" s="12"/>
    </row>
    <row r="43652" customHeight="1" spans="1:1">
      <c r="A43652" s="12"/>
    </row>
    <row r="43653" customHeight="1" spans="1:1">
      <c r="A43653" s="12"/>
    </row>
    <row r="43654" customHeight="1" spans="1:1">
      <c r="A43654" s="12"/>
    </row>
    <row r="43655" customHeight="1" spans="1:1">
      <c r="A43655" s="12"/>
    </row>
    <row r="43656" customHeight="1" spans="1:1">
      <c r="A43656" s="12"/>
    </row>
    <row r="43657" customHeight="1" spans="1:1">
      <c r="A43657" s="12"/>
    </row>
    <row r="43658" customHeight="1" spans="1:1">
      <c r="A43658" s="12"/>
    </row>
    <row r="43659" customHeight="1" spans="1:1">
      <c r="A43659" s="12"/>
    </row>
    <row r="43660" customHeight="1" spans="1:1">
      <c r="A43660" s="12"/>
    </row>
    <row r="43661" customHeight="1" spans="1:1">
      <c r="A43661" s="12"/>
    </row>
    <row r="43662" customHeight="1" spans="1:1">
      <c r="A43662" s="12"/>
    </row>
    <row r="43663" customHeight="1" spans="1:1">
      <c r="A43663" s="12"/>
    </row>
    <row r="43664" customHeight="1" spans="1:1">
      <c r="A43664" s="12"/>
    </row>
    <row r="43665" customHeight="1" spans="1:1">
      <c r="A43665" s="12"/>
    </row>
    <row r="43666" customHeight="1" spans="1:1">
      <c r="A43666" s="12"/>
    </row>
    <row r="43667" customHeight="1" spans="1:1">
      <c r="A43667" s="12"/>
    </row>
    <row r="43668" customHeight="1" spans="1:1">
      <c r="A43668" s="12"/>
    </row>
    <row r="43669" customHeight="1" spans="1:1">
      <c r="A43669" s="12"/>
    </row>
    <row r="43670" customHeight="1" spans="1:1">
      <c r="A43670" s="12"/>
    </row>
    <row r="43671" customHeight="1" spans="1:1">
      <c r="A43671" s="12"/>
    </row>
    <row r="43672" customHeight="1" spans="1:1">
      <c r="A43672" s="12"/>
    </row>
    <row r="43673" customHeight="1" spans="1:1">
      <c r="A43673" s="12"/>
    </row>
    <row r="43674" customHeight="1" spans="1:1">
      <c r="A43674" s="12"/>
    </row>
    <row r="43675" customHeight="1" spans="1:1">
      <c r="A43675" s="12"/>
    </row>
    <row r="43676" customHeight="1" spans="1:1">
      <c r="A43676" s="12"/>
    </row>
    <row r="43677" customHeight="1" spans="1:1">
      <c r="A43677" s="12"/>
    </row>
    <row r="43678" customHeight="1" spans="1:1">
      <c r="A43678" s="12"/>
    </row>
    <row r="43679" customHeight="1" spans="1:1">
      <c r="A43679" s="12"/>
    </row>
    <row r="43680" customHeight="1" spans="1:1">
      <c r="A43680" s="12"/>
    </row>
    <row r="43681" customHeight="1" spans="1:1">
      <c r="A43681" s="12"/>
    </row>
    <row r="43682" customHeight="1" spans="1:1">
      <c r="A43682" s="12"/>
    </row>
    <row r="43683" customHeight="1" spans="1:1">
      <c r="A43683" s="12"/>
    </row>
    <row r="43684" customHeight="1" spans="1:1">
      <c r="A43684" s="12"/>
    </row>
    <row r="43685" customHeight="1" spans="1:1">
      <c r="A43685" s="12"/>
    </row>
    <row r="43686" customHeight="1" spans="1:1">
      <c r="A43686" s="12"/>
    </row>
    <row r="43687" customHeight="1" spans="1:1">
      <c r="A43687" s="12"/>
    </row>
    <row r="43688" customHeight="1" spans="1:1">
      <c r="A43688" s="12"/>
    </row>
    <row r="43689" customHeight="1" spans="1:1">
      <c r="A43689" s="12"/>
    </row>
    <row r="43690" customHeight="1" spans="1:1">
      <c r="A43690" s="12"/>
    </row>
    <row r="43691" customHeight="1" spans="1:1">
      <c r="A43691" s="12"/>
    </row>
    <row r="43692" customHeight="1" spans="1:1">
      <c r="A43692" s="12"/>
    </row>
    <row r="43693" customHeight="1" spans="1:1">
      <c r="A43693" s="12"/>
    </row>
    <row r="43694" customHeight="1" spans="1:1">
      <c r="A43694" s="12"/>
    </row>
    <row r="43695" customHeight="1" spans="1:1">
      <c r="A43695" s="12"/>
    </row>
    <row r="43696" customHeight="1" spans="1:1">
      <c r="A43696" s="12"/>
    </row>
    <row r="43697" customHeight="1" spans="1:1">
      <c r="A43697" s="12"/>
    </row>
    <row r="43698" customHeight="1" spans="1:1">
      <c r="A43698" s="12"/>
    </row>
    <row r="43699" customHeight="1" spans="1:1">
      <c r="A43699" s="12"/>
    </row>
    <row r="43700" customHeight="1" spans="1:1">
      <c r="A43700" s="12"/>
    </row>
    <row r="43701" customHeight="1" spans="1:1">
      <c r="A43701" s="12"/>
    </row>
    <row r="43702" customHeight="1" spans="1:1">
      <c r="A43702" s="12"/>
    </row>
    <row r="43703" customHeight="1" spans="1:1">
      <c r="A43703" s="12"/>
    </row>
    <row r="43704" customHeight="1" spans="1:1">
      <c r="A43704" s="12"/>
    </row>
    <row r="43705" customHeight="1" spans="1:1">
      <c r="A43705" s="12"/>
    </row>
    <row r="43706" customHeight="1" spans="1:1">
      <c r="A43706" s="12"/>
    </row>
    <row r="43707" customHeight="1" spans="1:1">
      <c r="A43707" s="12"/>
    </row>
    <row r="43708" customHeight="1" spans="1:1">
      <c r="A43708" s="12"/>
    </row>
    <row r="43709" customHeight="1" spans="1:1">
      <c r="A43709" s="12"/>
    </row>
    <row r="43710" customHeight="1" spans="1:1">
      <c r="A43710" s="12"/>
    </row>
    <row r="43711" customHeight="1" spans="1:1">
      <c r="A43711" s="12"/>
    </row>
    <row r="43712" customHeight="1" spans="1:1">
      <c r="A43712" s="12"/>
    </row>
    <row r="43713" customHeight="1" spans="1:1">
      <c r="A43713" s="12"/>
    </row>
    <row r="43714" customHeight="1" spans="1:1">
      <c r="A43714" s="12"/>
    </row>
    <row r="43715" customHeight="1" spans="1:1">
      <c r="A43715" s="12"/>
    </row>
    <row r="43716" customHeight="1" spans="1:1">
      <c r="A43716" s="12"/>
    </row>
    <row r="43717" customHeight="1" spans="1:1">
      <c r="A43717" s="12"/>
    </row>
    <row r="43718" customHeight="1" spans="1:1">
      <c r="A43718" s="12"/>
    </row>
    <row r="43719" customHeight="1" spans="1:1">
      <c r="A43719" s="12"/>
    </row>
    <row r="43720" customHeight="1" spans="1:1">
      <c r="A43720" s="12"/>
    </row>
    <row r="43721" customHeight="1" spans="1:1">
      <c r="A43721" s="12"/>
    </row>
    <row r="43722" customHeight="1" spans="1:1">
      <c r="A43722" s="12"/>
    </row>
    <row r="43723" customHeight="1" spans="1:1">
      <c r="A43723" s="12"/>
    </row>
    <row r="43724" customHeight="1" spans="1:1">
      <c r="A43724" s="12"/>
    </row>
    <row r="43725" customHeight="1" spans="1:1">
      <c r="A43725" s="12"/>
    </row>
    <row r="43726" customHeight="1" spans="1:1">
      <c r="A43726" s="12"/>
    </row>
    <row r="43727" customHeight="1" spans="1:1">
      <c r="A43727" s="12"/>
    </row>
    <row r="43728" customHeight="1" spans="1:1">
      <c r="A43728" s="12"/>
    </row>
    <row r="43729" customHeight="1" spans="1:1">
      <c r="A43729" s="12"/>
    </row>
    <row r="43730" customHeight="1" spans="1:1">
      <c r="A43730" s="12"/>
    </row>
    <row r="43731" customHeight="1" spans="1:1">
      <c r="A43731" s="12"/>
    </row>
    <row r="43732" customHeight="1" spans="1:1">
      <c r="A43732" s="12"/>
    </row>
    <row r="43733" customHeight="1" spans="1:1">
      <c r="A43733" s="12"/>
    </row>
    <row r="43734" customHeight="1" spans="1:1">
      <c r="A43734" s="12"/>
    </row>
    <row r="43735" customHeight="1" spans="1:1">
      <c r="A43735" s="12"/>
    </row>
    <row r="43736" customHeight="1" spans="1:1">
      <c r="A43736" s="12"/>
    </row>
    <row r="43737" customHeight="1" spans="1:1">
      <c r="A43737" s="12"/>
    </row>
    <row r="43738" customHeight="1" spans="1:1">
      <c r="A43738" s="12"/>
    </row>
    <row r="43739" customHeight="1" spans="1:1">
      <c r="A43739" s="12"/>
    </row>
    <row r="43740" customHeight="1" spans="1:1">
      <c r="A43740" s="12"/>
    </row>
    <row r="43741" customHeight="1" spans="1:1">
      <c r="A43741" s="12"/>
    </row>
    <row r="43742" customHeight="1" spans="1:1">
      <c r="A43742" s="12"/>
    </row>
    <row r="43743" customHeight="1" spans="1:1">
      <c r="A43743" s="12"/>
    </row>
    <row r="43744" customHeight="1" spans="1:1">
      <c r="A43744" s="12"/>
    </row>
    <row r="43745" customHeight="1" spans="1:1">
      <c r="A43745" s="12"/>
    </row>
    <row r="43746" customHeight="1" spans="1:1">
      <c r="A43746" s="12"/>
    </row>
    <row r="43747" customHeight="1" spans="1:1">
      <c r="A43747" s="12"/>
    </row>
    <row r="43748" customHeight="1" spans="1:1">
      <c r="A43748" s="12"/>
    </row>
    <row r="43749" customHeight="1" spans="1:1">
      <c r="A43749" s="12"/>
    </row>
    <row r="43750" customHeight="1" spans="1:1">
      <c r="A43750" s="12"/>
    </row>
    <row r="43751" customHeight="1" spans="1:1">
      <c r="A43751" s="12"/>
    </row>
    <row r="43752" customHeight="1" spans="1:1">
      <c r="A43752" s="12"/>
    </row>
    <row r="43753" customHeight="1" spans="1:1">
      <c r="A43753" s="12"/>
    </row>
    <row r="43754" customHeight="1" spans="1:1">
      <c r="A43754" s="12"/>
    </row>
    <row r="43755" customHeight="1" spans="1:1">
      <c r="A43755" s="12"/>
    </row>
    <row r="43756" customHeight="1" spans="1:1">
      <c r="A43756" s="12"/>
    </row>
    <row r="43757" customHeight="1" spans="1:1">
      <c r="A43757" s="12"/>
    </row>
    <row r="43758" customHeight="1" spans="1:1">
      <c r="A43758" s="12"/>
    </row>
    <row r="43759" customHeight="1" spans="1:1">
      <c r="A43759" s="12"/>
    </row>
    <row r="43760" customHeight="1" spans="1:1">
      <c r="A43760" s="12"/>
    </row>
    <row r="43761" customHeight="1" spans="1:1">
      <c r="A43761" s="12"/>
    </row>
    <row r="43762" customHeight="1" spans="1:1">
      <c r="A43762" s="12"/>
    </row>
    <row r="43763" customHeight="1" spans="1:1">
      <c r="A43763" s="12"/>
    </row>
    <row r="43764" customHeight="1" spans="1:1">
      <c r="A43764" s="12"/>
    </row>
    <row r="43765" customHeight="1" spans="1:1">
      <c r="A43765" s="12"/>
    </row>
    <row r="43766" customHeight="1" spans="1:1">
      <c r="A43766" s="12"/>
    </row>
    <row r="43767" customHeight="1" spans="1:1">
      <c r="A43767" s="12"/>
    </row>
    <row r="43768" customHeight="1" spans="1:1">
      <c r="A43768" s="12"/>
    </row>
    <row r="43769" customHeight="1" spans="1:1">
      <c r="A43769" s="12"/>
    </row>
    <row r="43770" customHeight="1" spans="1:1">
      <c r="A43770" s="12"/>
    </row>
    <row r="43771" customHeight="1" spans="1:1">
      <c r="A43771" s="12"/>
    </row>
    <row r="43772" customHeight="1" spans="1:1">
      <c r="A43772" s="12"/>
    </row>
    <row r="43773" customHeight="1" spans="1:1">
      <c r="A43773" s="12"/>
    </row>
    <row r="43774" customHeight="1" spans="1:1">
      <c r="A43774" s="12"/>
    </row>
    <row r="43775" customHeight="1" spans="1:1">
      <c r="A43775" s="12"/>
    </row>
    <row r="43776" customHeight="1" spans="1:1">
      <c r="A43776" s="12"/>
    </row>
    <row r="43777" customHeight="1" spans="1:1">
      <c r="A43777" s="12"/>
    </row>
    <row r="43778" customHeight="1" spans="1:1">
      <c r="A43778" s="12"/>
    </row>
    <row r="43779" customHeight="1" spans="1:1">
      <c r="A43779" s="12"/>
    </row>
    <row r="43780" customHeight="1" spans="1:1">
      <c r="A43780" s="12"/>
    </row>
    <row r="43781" customHeight="1" spans="1:1">
      <c r="A43781" s="12"/>
    </row>
    <row r="43782" customHeight="1" spans="1:1">
      <c r="A43782" s="12"/>
    </row>
    <row r="43783" customHeight="1" spans="1:1">
      <c r="A43783" s="12"/>
    </row>
    <row r="43784" customHeight="1" spans="1:1">
      <c r="A43784" s="12"/>
    </row>
    <row r="43785" customHeight="1" spans="1:1">
      <c r="A43785" s="12"/>
    </row>
    <row r="43786" customHeight="1" spans="1:1">
      <c r="A43786" s="12"/>
    </row>
    <row r="43787" customHeight="1" spans="1:1">
      <c r="A43787" s="12"/>
    </row>
    <row r="43788" customHeight="1" spans="1:1">
      <c r="A43788" s="12"/>
    </row>
    <row r="43789" customHeight="1" spans="1:1">
      <c r="A43789" s="12"/>
    </row>
    <row r="43790" customHeight="1" spans="1:1">
      <c r="A43790" s="12"/>
    </row>
    <row r="43791" customHeight="1" spans="1:1">
      <c r="A43791" s="12"/>
    </row>
    <row r="43792" customHeight="1" spans="1:1">
      <c r="A43792" s="12"/>
    </row>
    <row r="43793" customHeight="1" spans="1:1">
      <c r="A43793" s="12"/>
    </row>
    <row r="43794" customHeight="1" spans="1:1">
      <c r="A43794" s="12"/>
    </row>
    <row r="43795" customHeight="1" spans="1:1">
      <c r="A43795" s="12"/>
    </row>
    <row r="43796" customHeight="1" spans="1:1">
      <c r="A43796" s="12"/>
    </row>
    <row r="43797" customHeight="1" spans="1:1">
      <c r="A43797" s="12"/>
    </row>
    <row r="43798" customHeight="1" spans="1:1">
      <c r="A43798" s="12"/>
    </row>
    <row r="43799" customHeight="1" spans="1:1">
      <c r="A43799" s="12"/>
    </row>
    <row r="43800" customHeight="1" spans="1:1">
      <c r="A43800" s="12"/>
    </row>
    <row r="43801" customHeight="1" spans="1:1">
      <c r="A43801" s="12"/>
    </row>
    <row r="43802" customHeight="1" spans="1:1">
      <c r="A43802" s="12"/>
    </row>
    <row r="43803" customHeight="1" spans="1:1">
      <c r="A43803" s="12"/>
    </row>
    <row r="43804" customHeight="1" spans="1:1">
      <c r="A43804" s="12"/>
    </row>
    <row r="43805" customHeight="1" spans="1:1">
      <c r="A43805" s="12"/>
    </row>
    <row r="43806" customHeight="1" spans="1:1">
      <c r="A43806" s="12"/>
    </row>
    <row r="43807" customHeight="1" spans="1:1">
      <c r="A43807" s="12"/>
    </row>
    <row r="43808" customHeight="1" spans="1:1">
      <c r="A43808" s="12"/>
    </row>
    <row r="43809" customHeight="1" spans="1:1">
      <c r="A43809" s="12"/>
    </row>
    <row r="43810" customHeight="1" spans="1:1">
      <c r="A43810" s="12"/>
    </row>
    <row r="43811" customHeight="1" spans="1:1">
      <c r="A43811" s="12"/>
    </row>
    <row r="43812" customHeight="1" spans="1:1">
      <c r="A43812" s="12"/>
    </row>
    <row r="43813" customHeight="1" spans="1:1">
      <c r="A43813" s="12"/>
    </row>
    <row r="43814" customHeight="1" spans="1:1">
      <c r="A43814" s="12"/>
    </row>
    <row r="43815" customHeight="1" spans="1:1">
      <c r="A43815" s="12"/>
    </row>
    <row r="43816" customHeight="1" spans="1:1">
      <c r="A43816" s="12"/>
    </row>
    <row r="43817" customHeight="1" spans="1:1">
      <c r="A43817" s="12"/>
    </row>
    <row r="43818" customHeight="1" spans="1:1">
      <c r="A43818" s="12"/>
    </row>
    <row r="43819" customHeight="1" spans="1:1">
      <c r="A43819" s="12"/>
    </row>
    <row r="43820" customHeight="1" spans="1:1">
      <c r="A43820" s="12"/>
    </row>
    <row r="43821" customHeight="1" spans="1:1">
      <c r="A43821" s="12"/>
    </row>
    <row r="43822" customHeight="1" spans="1:1">
      <c r="A43822" s="12"/>
    </row>
    <row r="43823" customHeight="1" spans="1:1">
      <c r="A43823" s="12"/>
    </row>
    <row r="43824" customHeight="1" spans="1:1">
      <c r="A43824" s="12"/>
    </row>
    <row r="43825" customHeight="1" spans="1:1">
      <c r="A43825" s="12"/>
    </row>
    <row r="43826" customHeight="1" spans="1:1">
      <c r="A43826" s="12"/>
    </row>
    <row r="43827" customHeight="1" spans="1:1">
      <c r="A43827" s="12"/>
    </row>
    <row r="43828" customHeight="1" spans="1:1">
      <c r="A43828" s="12"/>
    </row>
    <row r="43829" customHeight="1" spans="1:1">
      <c r="A43829" s="12"/>
    </row>
    <row r="43830" customHeight="1" spans="1:1">
      <c r="A43830" s="12"/>
    </row>
    <row r="43831" customHeight="1" spans="1:1">
      <c r="A43831" s="12"/>
    </row>
    <row r="43832" customHeight="1" spans="1:1">
      <c r="A43832" s="12"/>
    </row>
    <row r="43833" customHeight="1" spans="1:1">
      <c r="A43833" s="12"/>
    </row>
    <row r="43834" customHeight="1" spans="1:1">
      <c r="A43834" s="12"/>
    </row>
    <row r="43835" customHeight="1" spans="1:1">
      <c r="A43835" s="12"/>
    </row>
    <row r="43836" customHeight="1" spans="1:1">
      <c r="A43836" s="12"/>
    </row>
    <row r="43837" customHeight="1" spans="1:1">
      <c r="A43837" s="12"/>
    </row>
    <row r="43838" customHeight="1" spans="1:1">
      <c r="A43838" s="12"/>
    </row>
    <row r="43839" customHeight="1" spans="1:1">
      <c r="A43839" s="12"/>
    </row>
    <row r="43840" customHeight="1" spans="1:1">
      <c r="A43840" s="12"/>
    </row>
    <row r="43841" customHeight="1" spans="1:1">
      <c r="A43841" s="12"/>
    </row>
    <row r="43842" customHeight="1" spans="1:1">
      <c r="A43842" s="12"/>
    </row>
    <row r="43843" customHeight="1" spans="1:1">
      <c r="A43843" s="12"/>
    </row>
    <row r="43844" customHeight="1" spans="1:1">
      <c r="A43844" s="12"/>
    </row>
    <row r="43845" customHeight="1" spans="1:1">
      <c r="A43845" s="12"/>
    </row>
    <row r="43846" customHeight="1" spans="1:1">
      <c r="A43846" s="12"/>
    </row>
    <row r="43847" customHeight="1" spans="1:1">
      <c r="A43847" s="12"/>
    </row>
    <row r="43848" customHeight="1" spans="1:1">
      <c r="A43848" s="12"/>
    </row>
    <row r="43849" customHeight="1" spans="1:1">
      <c r="A43849" s="12"/>
    </row>
    <row r="43850" customHeight="1" spans="1:1">
      <c r="A43850" s="12"/>
    </row>
    <row r="43851" customHeight="1" spans="1:1">
      <c r="A43851" s="12"/>
    </row>
    <row r="43852" customHeight="1" spans="1:1">
      <c r="A43852" s="12"/>
    </row>
    <row r="43853" customHeight="1" spans="1:1">
      <c r="A43853" s="12"/>
    </row>
    <row r="43854" customHeight="1" spans="1:1">
      <c r="A43854" s="12"/>
    </row>
    <row r="43855" customHeight="1" spans="1:1">
      <c r="A43855" s="12"/>
    </row>
    <row r="43856" customHeight="1" spans="1:1">
      <c r="A43856" s="12"/>
    </row>
    <row r="43857" customHeight="1" spans="1:1">
      <c r="A43857" s="12"/>
    </row>
    <row r="43858" customHeight="1" spans="1:1">
      <c r="A43858" s="12"/>
    </row>
    <row r="43859" customHeight="1" spans="1:1">
      <c r="A43859" s="12"/>
    </row>
    <row r="43860" customHeight="1" spans="1:1">
      <c r="A43860" s="12"/>
    </row>
    <row r="43861" customHeight="1" spans="1:1">
      <c r="A43861" s="12"/>
    </row>
    <row r="43862" customHeight="1" spans="1:1">
      <c r="A43862" s="12"/>
    </row>
    <row r="43863" customHeight="1" spans="1:1">
      <c r="A43863" s="12"/>
    </row>
    <row r="43864" customHeight="1" spans="1:1">
      <c r="A43864" s="12"/>
    </row>
    <row r="43865" customHeight="1" spans="1:1">
      <c r="A43865" s="12"/>
    </row>
    <row r="43866" customHeight="1" spans="1:1">
      <c r="A43866" s="12"/>
    </row>
    <row r="43867" customHeight="1" spans="1:1">
      <c r="A43867" s="12"/>
    </row>
    <row r="43868" customHeight="1" spans="1:1">
      <c r="A43868" s="12"/>
    </row>
    <row r="43869" customHeight="1" spans="1:1">
      <c r="A43869" s="12"/>
    </row>
    <row r="43870" customHeight="1" spans="1:1">
      <c r="A43870" s="12"/>
    </row>
    <row r="43871" customHeight="1" spans="1:1">
      <c r="A43871" s="12"/>
    </row>
    <row r="43872" customHeight="1" spans="1:1">
      <c r="A43872" s="12"/>
    </row>
    <row r="43873" customHeight="1" spans="1:1">
      <c r="A43873" s="12"/>
    </row>
    <row r="43874" customHeight="1" spans="1:1">
      <c r="A43874" s="12"/>
    </row>
    <row r="43875" customHeight="1" spans="1:1">
      <c r="A43875" s="12"/>
    </row>
    <row r="43876" customHeight="1" spans="1:1">
      <c r="A43876" s="12"/>
    </row>
    <row r="43877" customHeight="1" spans="1:1">
      <c r="A43877" s="12"/>
    </row>
    <row r="43878" customHeight="1" spans="1:1">
      <c r="A43878" s="12"/>
    </row>
    <row r="43879" customHeight="1" spans="1:1">
      <c r="A43879" s="12"/>
    </row>
    <row r="43880" customHeight="1" spans="1:1">
      <c r="A43880" s="12"/>
    </row>
    <row r="43881" customHeight="1" spans="1:1">
      <c r="A43881" s="12"/>
    </row>
    <row r="43882" customHeight="1" spans="1:1">
      <c r="A43882" s="12"/>
    </row>
    <row r="43883" customHeight="1" spans="1:1">
      <c r="A43883" s="12"/>
    </row>
    <row r="43884" customHeight="1" spans="1:1">
      <c r="A43884" s="12"/>
    </row>
    <row r="43885" customHeight="1" spans="1:1">
      <c r="A43885" s="12"/>
    </row>
    <row r="43886" customHeight="1" spans="1:1">
      <c r="A43886" s="12"/>
    </row>
    <row r="43887" customHeight="1" spans="1:1">
      <c r="A43887" s="12"/>
    </row>
    <row r="43888" customHeight="1" spans="1:1">
      <c r="A43888" s="12"/>
    </row>
    <row r="43889" customHeight="1" spans="1:1">
      <c r="A43889" s="12"/>
    </row>
    <row r="43890" customHeight="1" spans="1:1">
      <c r="A43890" s="12"/>
    </row>
    <row r="43891" customHeight="1" spans="1:1">
      <c r="A43891" s="12"/>
    </row>
    <row r="43892" customHeight="1" spans="1:1">
      <c r="A43892" s="12"/>
    </row>
    <row r="43893" customHeight="1" spans="1:1">
      <c r="A43893" s="12"/>
    </row>
    <row r="43894" customHeight="1" spans="1:1">
      <c r="A43894" s="12"/>
    </row>
    <row r="43895" customHeight="1" spans="1:1">
      <c r="A43895" s="12"/>
    </row>
    <row r="43896" customHeight="1" spans="1:1">
      <c r="A43896" s="12"/>
    </row>
    <row r="43897" customHeight="1" spans="1:1">
      <c r="A43897" s="12"/>
    </row>
    <row r="43898" customHeight="1" spans="1:1">
      <c r="A43898" s="12"/>
    </row>
    <row r="43899" customHeight="1" spans="1:1">
      <c r="A43899" s="12"/>
    </row>
    <row r="43900" customHeight="1" spans="1:1">
      <c r="A43900" s="12"/>
    </row>
    <row r="43901" customHeight="1" spans="1:1">
      <c r="A43901" s="12"/>
    </row>
    <row r="43902" customHeight="1" spans="1:1">
      <c r="A43902" s="12"/>
    </row>
    <row r="43903" customHeight="1" spans="1:1">
      <c r="A43903" s="12"/>
    </row>
    <row r="43904" customHeight="1" spans="1:1">
      <c r="A43904" s="12"/>
    </row>
    <row r="43905" customHeight="1" spans="1:1">
      <c r="A43905" s="12"/>
    </row>
    <row r="43906" customHeight="1" spans="1:1">
      <c r="A43906" s="12"/>
    </row>
    <row r="43907" customHeight="1" spans="1:1">
      <c r="A43907" s="12"/>
    </row>
    <row r="43908" customHeight="1" spans="1:1">
      <c r="A43908" s="12"/>
    </row>
    <row r="43909" customHeight="1" spans="1:1">
      <c r="A43909" s="12"/>
    </row>
    <row r="43910" customHeight="1" spans="1:1">
      <c r="A43910" s="12"/>
    </row>
    <row r="43911" customHeight="1" spans="1:1">
      <c r="A43911" s="12"/>
    </row>
    <row r="43912" customHeight="1" spans="1:1">
      <c r="A43912" s="12"/>
    </row>
    <row r="43913" customHeight="1" spans="1:1">
      <c r="A43913" s="12"/>
    </row>
    <row r="43914" customHeight="1" spans="1:1">
      <c r="A43914" s="12"/>
    </row>
    <row r="43915" customHeight="1" spans="1:1">
      <c r="A43915" s="12"/>
    </row>
    <row r="43916" customHeight="1" spans="1:1">
      <c r="A43916" s="12"/>
    </row>
    <row r="43917" customHeight="1" spans="1:1">
      <c r="A43917" s="12"/>
    </row>
    <row r="43918" customHeight="1" spans="1:1">
      <c r="A43918" s="12"/>
    </row>
    <row r="43919" customHeight="1" spans="1:1">
      <c r="A43919" s="12"/>
    </row>
    <row r="43920" customHeight="1" spans="1:1">
      <c r="A43920" s="12"/>
    </row>
    <row r="43921" customHeight="1" spans="1:1">
      <c r="A43921" s="12"/>
    </row>
    <row r="43922" customHeight="1" spans="1:1">
      <c r="A43922" s="12"/>
    </row>
    <row r="43923" customHeight="1" spans="1:1">
      <c r="A43923" s="12"/>
    </row>
    <row r="43924" customHeight="1" spans="1:1">
      <c r="A43924" s="12"/>
    </row>
    <row r="43925" customHeight="1" spans="1:1">
      <c r="A43925" s="12"/>
    </row>
    <row r="43926" customHeight="1" spans="1:1">
      <c r="A43926" s="12"/>
    </row>
    <row r="43927" customHeight="1" spans="1:1">
      <c r="A43927" s="12"/>
    </row>
    <row r="43928" customHeight="1" spans="1:1">
      <c r="A43928" s="12"/>
    </row>
    <row r="43929" customHeight="1" spans="1:1">
      <c r="A43929" s="12"/>
    </row>
    <row r="43930" customHeight="1" spans="1:1">
      <c r="A43930" s="12"/>
    </row>
    <row r="43931" customHeight="1" spans="1:1">
      <c r="A43931" s="12"/>
    </row>
    <row r="43932" customHeight="1" spans="1:1">
      <c r="A43932" s="12"/>
    </row>
    <row r="43933" customHeight="1" spans="1:1">
      <c r="A43933" s="12"/>
    </row>
    <row r="43934" customHeight="1" spans="1:1">
      <c r="A43934" s="12"/>
    </row>
    <row r="43935" customHeight="1" spans="1:1">
      <c r="A43935" s="12"/>
    </row>
    <row r="43936" customHeight="1" spans="1:1">
      <c r="A43936" s="12"/>
    </row>
    <row r="43937" customHeight="1" spans="1:1">
      <c r="A43937" s="12"/>
    </row>
    <row r="43938" customHeight="1" spans="1:1">
      <c r="A43938" s="12"/>
    </row>
    <row r="43939" customHeight="1" spans="1:1">
      <c r="A43939" s="12"/>
    </row>
    <row r="43940" customHeight="1" spans="1:1">
      <c r="A43940" s="12"/>
    </row>
    <row r="43941" customHeight="1" spans="1:1">
      <c r="A43941" s="12"/>
    </row>
    <row r="43942" customHeight="1" spans="1:1">
      <c r="A43942" s="12"/>
    </row>
    <row r="43943" customHeight="1" spans="1:1">
      <c r="A43943" s="12"/>
    </row>
    <row r="43944" customHeight="1" spans="1:1">
      <c r="A43944" s="12"/>
    </row>
    <row r="43945" customHeight="1" spans="1:1">
      <c r="A43945" s="12"/>
    </row>
    <row r="43946" customHeight="1" spans="1:1">
      <c r="A43946" s="12"/>
    </row>
    <row r="43947" customHeight="1" spans="1:1">
      <c r="A43947" s="12"/>
    </row>
    <row r="43948" customHeight="1" spans="1:1">
      <c r="A43948" s="12"/>
    </row>
    <row r="43949" customHeight="1" spans="1:1">
      <c r="A43949" s="12"/>
    </row>
    <row r="43950" customHeight="1" spans="1:1">
      <c r="A43950" s="12"/>
    </row>
    <row r="43951" customHeight="1" spans="1:1">
      <c r="A43951" s="12"/>
    </row>
    <row r="43952" customHeight="1" spans="1:1">
      <c r="A43952" s="12"/>
    </row>
    <row r="43953" customHeight="1" spans="1:1">
      <c r="A43953" s="12"/>
    </row>
    <row r="43954" customHeight="1" spans="1:1">
      <c r="A43954" s="12"/>
    </row>
    <row r="43955" customHeight="1" spans="1:1">
      <c r="A43955" s="12"/>
    </row>
    <row r="43956" customHeight="1" spans="1:1">
      <c r="A43956" s="12"/>
    </row>
    <row r="43957" customHeight="1" spans="1:1">
      <c r="A43957" s="12"/>
    </row>
    <row r="43958" customHeight="1" spans="1:1">
      <c r="A43958" s="12"/>
    </row>
    <row r="43959" customHeight="1" spans="1:1">
      <c r="A43959" s="12"/>
    </row>
    <row r="43960" customHeight="1" spans="1:1">
      <c r="A43960" s="12"/>
    </row>
    <row r="43961" customHeight="1" spans="1:1">
      <c r="A43961" s="12"/>
    </row>
    <row r="43962" customHeight="1" spans="1:1">
      <c r="A43962" s="12"/>
    </row>
    <row r="43963" customHeight="1" spans="1:1">
      <c r="A43963" s="12"/>
    </row>
    <row r="43964" customHeight="1" spans="1:1">
      <c r="A43964" s="12"/>
    </row>
    <row r="43965" customHeight="1" spans="1:1">
      <c r="A43965" s="12"/>
    </row>
    <row r="43966" customHeight="1" spans="1:1">
      <c r="A43966" s="12"/>
    </row>
    <row r="43967" customHeight="1" spans="1:1">
      <c r="A43967" s="12"/>
    </row>
    <row r="43968" customHeight="1" spans="1:1">
      <c r="A43968" s="12"/>
    </row>
    <row r="43969" customHeight="1" spans="1:1">
      <c r="A43969" s="12"/>
    </row>
    <row r="43970" customHeight="1" spans="1:1">
      <c r="A43970" s="12"/>
    </row>
    <row r="43971" customHeight="1" spans="1:1">
      <c r="A43971" s="12"/>
    </row>
    <row r="43972" customHeight="1" spans="1:1">
      <c r="A43972" s="12"/>
    </row>
    <row r="43973" customHeight="1" spans="1:1">
      <c r="A43973" s="12"/>
    </row>
    <row r="43974" customHeight="1" spans="1:1">
      <c r="A43974" s="12"/>
    </row>
    <row r="43975" customHeight="1" spans="1:1">
      <c r="A43975" s="12"/>
    </row>
    <row r="43976" customHeight="1" spans="1:1">
      <c r="A43976" s="12"/>
    </row>
    <row r="43977" customHeight="1" spans="1:1">
      <c r="A43977" s="12"/>
    </row>
    <row r="43978" customHeight="1" spans="1:1">
      <c r="A43978" s="12"/>
    </row>
    <row r="43979" customHeight="1" spans="1:1">
      <c r="A43979" s="12"/>
    </row>
    <row r="43980" customHeight="1" spans="1:1">
      <c r="A43980" s="12"/>
    </row>
    <row r="43981" customHeight="1" spans="1:1">
      <c r="A43981" s="12"/>
    </row>
    <row r="43982" customHeight="1" spans="1:1">
      <c r="A43982" s="12"/>
    </row>
    <row r="43983" customHeight="1" spans="1:1">
      <c r="A43983" s="12"/>
    </row>
    <row r="43984" customHeight="1" spans="1:1">
      <c r="A43984" s="12"/>
    </row>
    <row r="43985" customHeight="1" spans="1:1">
      <c r="A43985" s="12"/>
    </row>
    <row r="43986" customHeight="1" spans="1:1">
      <c r="A43986" s="12"/>
    </row>
    <row r="43987" customHeight="1" spans="1:1">
      <c r="A43987" s="12"/>
    </row>
    <row r="43988" customHeight="1" spans="1:1">
      <c r="A43988" s="12"/>
    </row>
    <row r="43989" customHeight="1" spans="1:1">
      <c r="A43989" s="12"/>
    </row>
    <row r="43990" customHeight="1" spans="1:1">
      <c r="A43990" s="12"/>
    </row>
    <row r="43991" customHeight="1" spans="1:1">
      <c r="A43991" s="12"/>
    </row>
    <row r="43992" customHeight="1" spans="1:1">
      <c r="A43992" s="12"/>
    </row>
    <row r="43993" customHeight="1" spans="1:1">
      <c r="A43993" s="12"/>
    </row>
    <row r="43994" customHeight="1" spans="1:1">
      <c r="A43994" s="12"/>
    </row>
    <row r="43995" customHeight="1" spans="1:1">
      <c r="A43995" s="12"/>
    </row>
    <row r="43996" customHeight="1" spans="1:1">
      <c r="A43996" s="12"/>
    </row>
    <row r="43997" customHeight="1" spans="1:1">
      <c r="A43997" s="12"/>
    </row>
    <row r="43998" customHeight="1" spans="1:1">
      <c r="A43998" s="12"/>
    </row>
    <row r="43999" customHeight="1" spans="1:1">
      <c r="A43999" s="12"/>
    </row>
    <row r="44000" customHeight="1" spans="1:1">
      <c r="A44000" s="12"/>
    </row>
    <row r="44001" customHeight="1" spans="1:1">
      <c r="A44001" s="12"/>
    </row>
    <row r="44002" customHeight="1" spans="1:1">
      <c r="A44002" s="12"/>
    </row>
    <row r="44003" customHeight="1" spans="1:1">
      <c r="A44003" s="12"/>
    </row>
    <row r="44004" customHeight="1" spans="1:1">
      <c r="A44004" s="12"/>
    </row>
    <row r="44005" customHeight="1" spans="1:1">
      <c r="A44005" s="12"/>
    </row>
    <row r="44006" customHeight="1" spans="1:1">
      <c r="A44006" s="12"/>
    </row>
    <row r="44007" customHeight="1" spans="1:1">
      <c r="A44007" s="12"/>
    </row>
    <row r="44008" customHeight="1" spans="1:1">
      <c r="A44008" s="12"/>
    </row>
    <row r="44009" customHeight="1" spans="1:1">
      <c r="A44009" s="12"/>
    </row>
    <row r="44010" customHeight="1" spans="1:1">
      <c r="A44010" s="12"/>
    </row>
    <row r="44011" customHeight="1" spans="1:1">
      <c r="A44011" s="12"/>
    </row>
    <row r="44012" customHeight="1" spans="1:1">
      <c r="A44012" s="12"/>
    </row>
    <row r="44013" customHeight="1" spans="1:1">
      <c r="A44013" s="12"/>
    </row>
    <row r="44014" customHeight="1" spans="1:1">
      <c r="A44014" s="12"/>
    </row>
    <row r="44015" customHeight="1" spans="1:1">
      <c r="A44015" s="12"/>
    </row>
    <row r="44016" customHeight="1" spans="1:1">
      <c r="A44016" s="12"/>
    </row>
    <row r="44017" customHeight="1" spans="1:1">
      <c r="A44017" s="12"/>
    </row>
    <row r="44018" customHeight="1" spans="1:1">
      <c r="A44018" s="12"/>
    </row>
    <row r="44019" customHeight="1" spans="1:1">
      <c r="A44019" s="12"/>
    </row>
    <row r="44020" customHeight="1" spans="1:1">
      <c r="A44020" s="12"/>
    </row>
    <row r="44021" customHeight="1" spans="1:1">
      <c r="A44021" s="12"/>
    </row>
    <row r="44022" customHeight="1" spans="1:1">
      <c r="A44022" s="12"/>
    </row>
    <row r="44023" customHeight="1" spans="1:1">
      <c r="A44023" s="12"/>
    </row>
    <row r="44024" customHeight="1" spans="1:1">
      <c r="A44024" s="12"/>
    </row>
    <row r="44025" customHeight="1" spans="1:1">
      <c r="A44025" s="12"/>
    </row>
    <row r="44026" customHeight="1" spans="1:1">
      <c r="A44026" s="12"/>
    </row>
    <row r="44027" customHeight="1" spans="1:1">
      <c r="A44027" s="12"/>
    </row>
    <row r="44028" customHeight="1" spans="1:1">
      <c r="A44028" s="12"/>
    </row>
    <row r="44029" customHeight="1" spans="1:1">
      <c r="A44029" s="12"/>
    </row>
    <row r="44030" customHeight="1" spans="1:1">
      <c r="A44030" s="12"/>
    </row>
    <row r="44031" customHeight="1" spans="1:1">
      <c r="A44031" s="12"/>
    </row>
    <row r="44032" customHeight="1" spans="1:1">
      <c r="A44032" s="12"/>
    </row>
    <row r="44033" customHeight="1" spans="1:1">
      <c r="A44033" s="12"/>
    </row>
    <row r="44034" customHeight="1" spans="1:1">
      <c r="A44034" s="12"/>
    </row>
    <row r="44035" customHeight="1" spans="1:1">
      <c r="A44035" s="12"/>
    </row>
    <row r="44036" customHeight="1" spans="1:1">
      <c r="A44036" s="12"/>
    </row>
    <row r="44037" customHeight="1" spans="1:1">
      <c r="A44037" s="12"/>
    </row>
    <row r="44038" customHeight="1" spans="1:1">
      <c r="A44038" s="12"/>
    </row>
    <row r="44039" customHeight="1" spans="1:1">
      <c r="A44039" s="12"/>
    </row>
    <row r="44040" customHeight="1" spans="1:1">
      <c r="A44040" s="12"/>
    </row>
    <row r="44041" customHeight="1" spans="1:1">
      <c r="A44041" s="12"/>
    </row>
    <row r="44042" customHeight="1" spans="1:1">
      <c r="A44042" s="12"/>
    </row>
    <row r="44043" customHeight="1" spans="1:1">
      <c r="A44043" s="12"/>
    </row>
    <row r="44044" customHeight="1" spans="1:1">
      <c r="A44044" s="12"/>
    </row>
    <row r="44045" customHeight="1" spans="1:1">
      <c r="A44045" s="12"/>
    </row>
    <row r="44046" customHeight="1" spans="1:1">
      <c r="A44046" s="12"/>
    </row>
    <row r="44047" customHeight="1" spans="1:1">
      <c r="A44047" s="12"/>
    </row>
    <row r="44048" customHeight="1" spans="1:1">
      <c r="A44048" s="12"/>
    </row>
    <row r="44049" customHeight="1" spans="1:1">
      <c r="A44049" s="12"/>
    </row>
    <row r="44050" customHeight="1" spans="1:1">
      <c r="A44050" s="12"/>
    </row>
    <row r="44051" customHeight="1" spans="1:1">
      <c r="A44051" s="12"/>
    </row>
    <row r="44052" customHeight="1" spans="1:1">
      <c r="A44052" s="12"/>
    </row>
    <row r="44053" customHeight="1" spans="1:1">
      <c r="A44053" s="12"/>
    </row>
    <row r="44054" customHeight="1" spans="1:1">
      <c r="A44054" s="12"/>
    </row>
    <row r="44055" customHeight="1" spans="1:1">
      <c r="A44055" s="12"/>
    </row>
    <row r="44056" customHeight="1" spans="1:1">
      <c r="A44056" s="12"/>
    </row>
    <row r="44057" customHeight="1" spans="1:1">
      <c r="A44057" s="12"/>
    </row>
    <row r="44058" customHeight="1" spans="1:1">
      <c r="A44058" s="12"/>
    </row>
    <row r="44059" customHeight="1" spans="1:1">
      <c r="A44059" s="12"/>
    </row>
    <row r="44060" customHeight="1" spans="1:1">
      <c r="A44060" s="12"/>
    </row>
    <row r="44061" customHeight="1" spans="1:1">
      <c r="A44061" s="12"/>
    </row>
    <row r="44062" customHeight="1" spans="1:1">
      <c r="A44062" s="12"/>
    </row>
    <row r="44063" customHeight="1" spans="1:1">
      <c r="A44063" s="12"/>
    </row>
    <row r="44064" customHeight="1" spans="1:1">
      <c r="A44064" s="12"/>
    </row>
    <row r="44065" customHeight="1" spans="1:1">
      <c r="A44065" s="12"/>
    </row>
    <row r="44066" customHeight="1" spans="1:1">
      <c r="A44066" s="12"/>
    </row>
    <row r="44067" customHeight="1" spans="1:1">
      <c r="A44067" s="12"/>
    </row>
    <row r="44068" customHeight="1" spans="1:1">
      <c r="A44068" s="12"/>
    </row>
    <row r="44069" customHeight="1" spans="1:1">
      <c r="A44069" s="12"/>
    </row>
    <row r="44070" customHeight="1" spans="1:1">
      <c r="A44070" s="12"/>
    </row>
    <row r="44071" customHeight="1" spans="1:1">
      <c r="A44071" s="12"/>
    </row>
    <row r="44072" customHeight="1" spans="1:1">
      <c r="A44072" s="12"/>
    </row>
    <row r="44073" customHeight="1" spans="1:1">
      <c r="A44073" s="12"/>
    </row>
    <row r="44074" customHeight="1" spans="1:1">
      <c r="A44074" s="12"/>
    </row>
    <row r="44075" customHeight="1" spans="1:1">
      <c r="A44075" s="12"/>
    </row>
    <row r="44076" customHeight="1" spans="1:1">
      <c r="A44076" s="12"/>
    </row>
    <row r="44077" customHeight="1" spans="1:1">
      <c r="A44077" s="12"/>
    </row>
    <row r="44078" customHeight="1" spans="1:1">
      <c r="A44078" s="12"/>
    </row>
    <row r="44079" customHeight="1" spans="1:1">
      <c r="A44079" s="12"/>
    </row>
    <row r="44080" customHeight="1" spans="1:1">
      <c r="A44080" s="12"/>
    </row>
    <row r="44081" customHeight="1" spans="1:1">
      <c r="A44081" s="12"/>
    </row>
    <row r="44082" customHeight="1" spans="1:1">
      <c r="A44082" s="12"/>
    </row>
    <row r="44083" customHeight="1" spans="1:1">
      <c r="A44083" s="12"/>
    </row>
    <row r="44084" customHeight="1" spans="1:1">
      <c r="A44084" s="12"/>
    </row>
    <row r="44085" customHeight="1" spans="1:1">
      <c r="A44085" s="12"/>
    </row>
    <row r="44086" customHeight="1" spans="1:1">
      <c r="A44086" s="12"/>
    </row>
    <row r="44087" customHeight="1" spans="1:1">
      <c r="A44087" s="12"/>
    </row>
    <row r="44088" customHeight="1" spans="1:1">
      <c r="A44088" s="12"/>
    </row>
    <row r="44089" customHeight="1" spans="1:1">
      <c r="A44089" s="12"/>
    </row>
    <row r="44090" customHeight="1" spans="1:1">
      <c r="A44090" s="12"/>
    </row>
    <row r="44091" customHeight="1" spans="1:1">
      <c r="A44091" s="12"/>
    </row>
    <row r="44092" customHeight="1" spans="1:1">
      <c r="A44092" s="12"/>
    </row>
    <row r="44093" customHeight="1" spans="1:1">
      <c r="A44093" s="12"/>
    </row>
    <row r="44094" customHeight="1" spans="1:1">
      <c r="A44094" s="12"/>
    </row>
    <row r="44095" customHeight="1" spans="1:1">
      <c r="A44095" s="12"/>
    </row>
    <row r="44096" customHeight="1" spans="1:1">
      <c r="A44096" s="12"/>
    </row>
    <row r="44097" customHeight="1" spans="1:1">
      <c r="A44097" s="12"/>
    </row>
    <row r="44098" customHeight="1" spans="1:1">
      <c r="A44098" s="12"/>
    </row>
    <row r="44099" customHeight="1" spans="1:1">
      <c r="A44099" s="12"/>
    </row>
    <row r="44100" customHeight="1" spans="1:1">
      <c r="A44100" s="12"/>
    </row>
    <row r="44101" customHeight="1" spans="1:1">
      <c r="A44101" s="12"/>
    </row>
    <row r="44102" customHeight="1" spans="1:1">
      <c r="A44102" s="12"/>
    </row>
    <row r="44103" customHeight="1" spans="1:1">
      <c r="A44103" s="12"/>
    </row>
    <row r="44104" customHeight="1" spans="1:1">
      <c r="A44104" s="12"/>
    </row>
    <row r="44105" customHeight="1" spans="1:1">
      <c r="A44105" s="12"/>
    </row>
    <row r="44106" customHeight="1" spans="1:1">
      <c r="A44106" s="12"/>
    </row>
    <row r="44107" customHeight="1" spans="1:1">
      <c r="A44107" s="12"/>
    </row>
    <row r="44108" customHeight="1" spans="1:1">
      <c r="A44108" s="12"/>
    </row>
    <row r="44109" customHeight="1" spans="1:1">
      <c r="A44109" s="12"/>
    </row>
    <row r="44110" customHeight="1" spans="1:1">
      <c r="A44110" s="12"/>
    </row>
    <row r="44111" customHeight="1" spans="1:1">
      <c r="A44111" s="12"/>
    </row>
    <row r="44112" customHeight="1" spans="1:1">
      <c r="A44112" s="12"/>
    </row>
    <row r="44113" customHeight="1" spans="1:1">
      <c r="A44113" s="12"/>
    </row>
    <row r="44114" customHeight="1" spans="1:1">
      <c r="A44114" s="12"/>
    </row>
    <row r="44115" customHeight="1" spans="1:1">
      <c r="A44115" s="12"/>
    </row>
    <row r="44116" customHeight="1" spans="1:1">
      <c r="A44116" s="12"/>
    </row>
    <row r="44117" customHeight="1" spans="1:1">
      <c r="A44117" s="12"/>
    </row>
    <row r="44118" customHeight="1" spans="1:1">
      <c r="A44118" s="12"/>
    </row>
    <row r="44119" customHeight="1" spans="1:1">
      <c r="A44119" s="12"/>
    </row>
    <row r="44120" customHeight="1" spans="1:1">
      <c r="A44120" s="12"/>
    </row>
    <row r="44121" customHeight="1" spans="1:1">
      <c r="A44121" s="12"/>
    </row>
    <row r="44122" customHeight="1" spans="1:1">
      <c r="A44122" s="12"/>
    </row>
    <row r="44123" customHeight="1" spans="1:1">
      <c r="A44123" s="12"/>
    </row>
    <row r="44124" customHeight="1" spans="1:1">
      <c r="A44124" s="12"/>
    </row>
    <row r="44125" customHeight="1" spans="1:1">
      <c r="A44125" s="12"/>
    </row>
    <row r="44126" customHeight="1" spans="1:1">
      <c r="A44126" s="12"/>
    </row>
    <row r="44127" customHeight="1" spans="1:1">
      <c r="A44127" s="12"/>
    </row>
    <row r="44128" customHeight="1" spans="1:1">
      <c r="A44128" s="12"/>
    </row>
    <row r="44129" customHeight="1" spans="1:1">
      <c r="A44129" s="12"/>
    </row>
    <row r="44130" customHeight="1" spans="1:1">
      <c r="A44130" s="12"/>
    </row>
    <row r="44131" customHeight="1" spans="1:1">
      <c r="A44131" s="12"/>
    </row>
    <row r="44132" customHeight="1" spans="1:1">
      <c r="A44132" s="12"/>
    </row>
    <row r="44133" customHeight="1" spans="1:1">
      <c r="A44133" s="12"/>
    </row>
    <row r="44134" customHeight="1" spans="1:1">
      <c r="A44134" s="12"/>
    </row>
    <row r="44135" customHeight="1" spans="1:1">
      <c r="A44135" s="12"/>
    </row>
    <row r="44136" customHeight="1" spans="1:1">
      <c r="A44136" s="12"/>
    </row>
    <row r="44137" customHeight="1" spans="1:1">
      <c r="A44137" s="12"/>
    </row>
    <row r="44138" customHeight="1" spans="1:1">
      <c r="A44138" s="12"/>
    </row>
    <row r="44139" customHeight="1" spans="1:1">
      <c r="A44139" s="12"/>
    </row>
    <row r="44140" customHeight="1" spans="1:1">
      <c r="A44140" s="12"/>
    </row>
    <row r="44141" customHeight="1" spans="1:1">
      <c r="A44141" s="12"/>
    </row>
    <row r="44142" customHeight="1" spans="1:1">
      <c r="A44142" s="12"/>
    </row>
    <row r="44143" customHeight="1" spans="1:1">
      <c r="A44143" s="12"/>
    </row>
    <row r="44144" customHeight="1" spans="1:1">
      <c r="A44144" s="12"/>
    </row>
    <row r="44145" customHeight="1" spans="1:1">
      <c r="A44145" s="12"/>
    </row>
    <row r="44146" customHeight="1" spans="1:1">
      <c r="A44146" s="12"/>
    </row>
    <row r="44147" customHeight="1" spans="1:1">
      <c r="A44147" s="12"/>
    </row>
    <row r="44148" customHeight="1" spans="1:1">
      <c r="A44148" s="12"/>
    </row>
    <row r="44149" customHeight="1" spans="1:1">
      <c r="A44149" s="12"/>
    </row>
    <row r="44150" customHeight="1" spans="1:1">
      <c r="A44150" s="12"/>
    </row>
    <row r="44151" customHeight="1" spans="1:1">
      <c r="A44151" s="12"/>
    </row>
    <row r="44152" customHeight="1" spans="1:1">
      <c r="A44152" s="12"/>
    </row>
    <row r="44153" customHeight="1" spans="1:1">
      <c r="A44153" s="12"/>
    </row>
    <row r="44154" customHeight="1" spans="1:1">
      <c r="A44154" s="12"/>
    </row>
    <row r="44155" customHeight="1" spans="1:1">
      <c r="A44155" s="12"/>
    </row>
    <row r="44156" customHeight="1" spans="1:1">
      <c r="A44156" s="12"/>
    </row>
    <row r="44157" customHeight="1" spans="1:1">
      <c r="A44157" s="12"/>
    </row>
    <row r="44158" customHeight="1" spans="1:1">
      <c r="A44158" s="12"/>
    </row>
    <row r="44159" customHeight="1" spans="1:1">
      <c r="A44159" s="12"/>
    </row>
    <row r="44160" customHeight="1" spans="1:1">
      <c r="A44160" s="12"/>
    </row>
    <row r="44161" customHeight="1" spans="1:1">
      <c r="A44161" s="12"/>
    </row>
    <row r="44162" customHeight="1" spans="1:1">
      <c r="A44162" s="12"/>
    </row>
    <row r="44163" customHeight="1" spans="1:1">
      <c r="A44163" s="12"/>
    </row>
    <row r="44164" customHeight="1" spans="1:1">
      <c r="A44164" s="12"/>
    </row>
    <row r="44165" customHeight="1" spans="1:1">
      <c r="A44165" s="12"/>
    </row>
    <row r="44166" customHeight="1" spans="1:1">
      <c r="A44166" s="12"/>
    </row>
    <row r="44167" customHeight="1" spans="1:1">
      <c r="A44167" s="12"/>
    </row>
    <row r="44168" customHeight="1" spans="1:1">
      <c r="A44168" s="12"/>
    </row>
    <row r="44169" customHeight="1" spans="1:1">
      <c r="A44169" s="12"/>
    </row>
    <row r="44170" customHeight="1" spans="1:1">
      <c r="A44170" s="12"/>
    </row>
    <row r="44171" customHeight="1" spans="1:1">
      <c r="A44171" s="12"/>
    </row>
    <row r="44172" customHeight="1" spans="1:1">
      <c r="A44172" s="12"/>
    </row>
    <row r="44173" customHeight="1" spans="1:1">
      <c r="A44173" s="12"/>
    </row>
    <row r="44174" customHeight="1" spans="1:1">
      <c r="A44174" s="12"/>
    </row>
    <row r="44175" customHeight="1" spans="1:1">
      <c r="A44175" s="12"/>
    </row>
    <row r="44176" customHeight="1" spans="1:1">
      <c r="A44176" s="12"/>
    </row>
    <row r="44177" customHeight="1" spans="1:1">
      <c r="A44177" s="12"/>
    </row>
    <row r="44178" customHeight="1" spans="1:1">
      <c r="A44178" s="12"/>
    </row>
    <row r="44179" customHeight="1" spans="1:1">
      <c r="A44179" s="12"/>
    </row>
    <row r="44180" customHeight="1" spans="1:1">
      <c r="A44180" s="12"/>
    </row>
    <row r="44181" customHeight="1" spans="1:1">
      <c r="A44181" s="12"/>
    </row>
    <row r="44182" customHeight="1" spans="1:1">
      <c r="A44182" s="12"/>
    </row>
    <row r="44183" customHeight="1" spans="1:1">
      <c r="A44183" s="12"/>
    </row>
    <row r="44184" customHeight="1" spans="1:1">
      <c r="A44184" s="12"/>
    </row>
    <row r="44185" customHeight="1" spans="1:1">
      <c r="A44185" s="12"/>
    </row>
    <row r="44186" customHeight="1" spans="1:1">
      <c r="A44186" s="12"/>
    </row>
    <row r="44187" customHeight="1" spans="1:1">
      <c r="A44187" s="12"/>
    </row>
    <row r="44188" customHeight="1" spans="1:1">
      <c r="A44188" s="12"/>
    </row>
    <row r="44189" customHeight="1" spans="1:1">
      <c r="A44189" s="12"/>
    </row>
    <row r="44190" customHeight="1" spans="1:1">
      <c r="A44190" s="12"/>
    </row>
    <row r="44191" customHeight="1" spans="1:1">
      <c r="A44191" s="12"/>
    </row>
    <row r="44192" customHeight="1" spans="1:1">
      <c r="A44192" s="12"/>
    </row>
    <row r="44193" customHeight="1" spans="1:1">
      <c r="A44193" s="12"/>
    </row>
    <row r="44194" customHeight="1" spans="1:1">
      <c r="A44194" s="12"/>
    </row>
    <row r="44195" customHeight="1" spans="1:1">
      <c r="A44195" s="12"/>
    </row>
    <row r="44196" customHeight="1" spans="1:1">
      <c r="A44196" s="12"/>
    </row>
    <row r="44197" customHeight="1" spans="1:1">
      <c r="A44197" s="12"/>
    </row>
    <row r="44198" customHeight="1" spans="1:1">
      <c r="A44198" s="12"/>
    </row>
    <row r="44199" customHeight="1" spans="1:1">
      <c r="A44199" s="12"/>
    </row>
    <row r="44200" customHeight="1" spans="1:1">
      <c r="A44200" s="12"/>
    </row>
    <row r="44201" customHeight="1" spans="1:1">
      <c r="A44201" s="12"/>
    </row>
    <row r="44202" customHeight="1" spans="1:1">
      <c r="A44202" s="12"/>
    </row>
    <row r="44203" customHeight="1" spans="1:1">
      <c r="A44203" s="12"/>
    </row>
    <row r="44204" customHeight="1" spans="1:1">
      <c r="A44204" s="12"/>
    </row>
    <row r="44205" customHeight="1" spans="1:1">
      <c r="A44205" s="12"/>
    </row>
    <row r="44206" customHeight="1" spans="1:1">
      <c r="A44206" s="12"/>
    </row>
    <row r="44207" customHeight="1" spans="1:1">
      <c r="A44207" s="12"/>
    </row>
    <row r="44208" customHeight="1" spans="1:1">
      <c r="A44208" s="12"/>
    </row>
    <row r="44209" customHeight="1" spans="1:1">
      <c r="A44209" s="12"/>
    </row>
    <row r="44210" customHeight="1" spans="1:1">
      <c r="A44210" s="12"/>
    </row>
    <row r="44211" customHeight="1" spans="1:1">
      <c r="A44211" s="12"/>
    </row>
    <row r="44212" customHeight="1" spans="1:1">
      <c r="A44212" s="12"/>
    </row>
    <row r="44213" customHeight="1" spans="1:1">
      <c r="A44213" s="12"/>
    </row>
    <row r="44214" customHeight="1" spans="1:1">
      <c r="A44214" s="12"/>
    </row>
    <row r="44215" customHeight="1" spans="1:1">
      <c r="A44215" s="12"/>
    </row>
    <row r="44216" customHeight="1" spans="1:1">
      <c r="A44216" s="12"/>
    </row>
    <row r="44217" customHeight="1" spans="1:1">
      <c r="A44217" s="12"/>
    </row>
    <row r="44218" customHeight="1" spans="1:1">
      <c r="A44218" s="12"/>
    </row>
    <row r="44219" customHeight="1" spans="1:1">
      <c r="A44219" s="12"/>
    </row>
    <row r="44220" customHeight="1" spans="1:1">
      <c r="A44220" s="12"/>
    </row>
    <row r="44221" customHeight="1" spans="1:1">
      <c r="A44221" s="12"/>
    </row>
    <row r="44222" customHeight="1" spans="1:1">
      <c r="A44222" s="12"/>
    </row>
    <row r="44223" customHeight="1" spans="1:1">
      <c r="A44223" s="12"/>
    </row>
    <row r="44224" customHeight="1" spans="1:1">
      <c r="A44224" s="12"/>
    </row>
    <row r="44225" customHeight="1" spans="1:1">
      <c r="A44225" s="12"/>
    </row>
    <row r="44226" customHeight="1" spans="1:1">
      <c r="A44226" s="12"/>
    </row>
    <row r="44227" customHeight="1" spans="1:1">
      <c r="A44227" s="12"/>
    </row>
    <row r="44228" customHeight="1" spans="1:1">
      <c r="A44228" s="12"/>
    </row>
    <row r="44229" customHeight="1" spans="1:1">
      <c r="A44229" s="12"/>
    </row>
    <row r="44230" customHeight="1" spans="1:1">
      <c r="A44230" s="12"/>
    </row>
    <row r="44231" customHeight="1" spans="1:1">
      <c r="A44231" s="12"/>
    </row>
    <row r="44232" customHeight="1" spans="1:1">
      <c r="A44232" s="12"/>
    </row>
    <row r="44233" customHeight="1" spans="1:1">
      <c r="A44233" s="12"/>
    </row>
    <row r="44234" customHeight="1" spans="1:1">
      <c r="A44234" s="12"/>
    </row>
    <row r="44235" customHeight="1" spans="1:1">
      <c r="A44235" s="12"/>
    </row>
    <row r="44236" customHeight="1" spans="1:1">
      <c r="A44236" s="12"/>
    </row>
    <row r="44237" customHeight="1" spans="1:1">
      <c r="A44237" s="12"/>
    </row>
    <row r="44238" customHeight="1" spans="1:1">
      <c r="A44238" s="12"/>
    </row>
    <row r="44239" customHeight="1" spans="1:1">
      <c r="A44239" s="12"/>
    </row>
    <row r="44240" customHeight="1" spans="1:1">
      <c r="A44240" s="12"/>
    </row>
    <row r="44241" customHeight="1" spans="1:1">
      <c r="A44241" s="12"/>
    </row>
    <row r="44242" customHeight="1" spans="1:1">
      <c r="A44242" s="12"/>
    </row>
    <row r="44243" customHeight="1" spans="1:1">
      <c r="A44243" s="12"/>
    </row>
    <row r="44244" customHeight="1" spans="1:1">
      <c r="A44244" s="12"/>
    </row>
    <row r="44245" customHeight="1" spans="1:1">
      <c r="A44245" s="12"/>
    </row>
    <row r="44246" customHeight="1" spans="1:1">
      <c r="A44246" s="12"/>
    </row>
    <row r="44247" customHeight="1" spans="1:1">
      <c r="A44247" s="12"/>
    </row>
    <row r="44248" customHeight="1" spans="1:1">
      <c r="A44248" s="12"/>
    </row>
    <row r="44249" customHeight="1" spans="1:1">
      <c r="A44249" s="12"/>
    </row>
    <row r="44250" customHeight="1" spans="1:1">
      <c r="A44250" s="12"/>
    </row>
    <row r="44251" customHeight="1" spans="1:1">
      <c r="A44251" s="12"/>
    </row>
    <row r="44252" customHeight="1" spans="1:1">
      <c r="A44252" s="12"/>
    </row>
    <row r="44253" customHeight="1" spans="1:1">
      <c r="A44253" s="12"/>
    </row>
    <row r="44254" customHeight="1" spans="1:1">
      <c r="A44254" s="12"/>
    </row>
    <row r="44255" customHeight="1" spans="1:1">
      <c r="A44255" s="12"/>
    </row>
    <row r="44256" customHeight="1" spans="1:1">
      <c r="A44256" s="12"/>
    </row>
    <row r="44257" customHeight="1" spans="1:1">
      <c r="A44257" s="12"/>
    </row>
    <row r="44258" customHeight="1" spans="1:1">
      <c r="A44258" s="12"/>
    </row>
    <row r="44259" customHeight="1" spans="1:1">
      <c r="A44259" s="12"/>
    </row>
    <row r="44260" customHeight="1" spans="1:1">
      <c r="A44260" s="12"/>
    </row>
    <row r="44261" customHeight="1" spans="1:1">
      <c r="A44261" s="12"/>
    </row>
    <row r="44262" customHeight="1" spans="1:1">
      <c r="A44262" s="12"/>
    </row>
    <row r="44263" customHeight="1" spans="1:1">
      <c r="A44263" s="12"/>
    </row>
    <row r="44264" customHeight="1" spans="1:1">
      <c r="A44264" s="12"/>
    </row>
    <row r="44265" customHeight="1" spans="1:1">
      <c r="A44265" s="12"/>
    </row>
    <row r="44266" customHeight="1" spans="1:1">
      <c r="A44266" s="12"/>
    </row>
    <row r="44267" customHeight="1" spans="1:1">
      <c r="A44267" s="12"/>
    </row>
    <row r="44268" customHeight="1" spans="1:1">
      <c r="A44268" s="12"/>
    </row>
    <row r="44269" customHeight="1" spans="1:1">
      <c r="A44269" s="12"/>
    </row>
    <row r="44270" customHeight="1" spans="1:1">
      <c r="A44270" s="12"/>
    </row>
    <row r="44271" customHeight="1" spans="1:1">
      <c r="A44271" s="12"/>
    </row>
    <row r="44272" customHeight="1" spans="1:1">
      <c r="A44272" s="12"/>
    </row>
    <row r="44273" customHeight="1" spans="1:1">
      <c r="A44273" s="12"/>
    </row>
    <row r="44274" customHeight="1" spans="1:1">
      <c r="A44274" s="12"/>
    </row>
    <row r="44275" customHeight="1" spans="1:1">
      <c r="A44275" s="12"/>
    </row>
    <row r="44276" customHeight="1" spans="1:1">
      <c r="A44276" s="12"/>
    </row>
    <row r="44277" customHeight="1" spans="1:1">
      <c r="A44277" s="12"/>
    </row>
    <row r="44278" customHeight="1" spans="1:1">
      <c r="A44278" s="12"/>
    </row>
    <row r="44279" customHeight="1" spans="1:1">
      <c r="A44279" s="12"/>
    </row>
    <row r="44280" customHeight="1" spans="1:1">
      <c r="A44280" s="12"/>
    </row>
    <row r="44281" customHeight="1" spans="1:1">
      <c r="A44281" s="12"/>
    </row>
    <row r="44282" customHeight="1" spans="1:1">
      <c r="A44282" s="12"/>
    </row>
    <row r="44283" customHeight="1" spans="1:1">
      <c r="A44283" s="12"/>
    </row>
    <row r="44284" customHeight="1" spans="1:1">
      <c r="A44284" s="12"/>
    </row>
    <row r="44285" customHeight="1" spans="1:1">
      <c r="A44285" s="12"/>
    </row>
    <row r="44286" customHeight="1" spans="1:1">
      <c r="A44286" s="12"/>
    </row>
    <row r="44287" customHeight="1" spans="1:1">
      <c r="A44287" s="12"/>
    </row>
    <row r="44288" customHeight="1" spans="1:1">
      <c r="A44288" s="12"/>
    </row>
    <row r="44289" customHeight="1" spans="1:1">
      <c r="A44289" s="12"/>
    </row>
    <row r="44290" customHeight="1" spans="1:1">
      <c r="A44290" s="12"/>
    </row>
    <row r="44291" customHeight="1" spans="1:1">
      <c r="A44291" s="12"/>
    </row>
    <row r="44292" customHeight="1" spans="1:1">
      <c r="A44292" s="12"/>
    </row>
    <row r="44293" customHeight="1" spans="1:1">
      <c r="A44293" s="12"/>
    </row>
    <row r="44294" customHeight="1" spans="1:1">
      <c r="A44294" s="12"/>
    </row>
    <row r="44295" customHeight="1" spans="1:1">
      <c r="A44295" s="12"/>
    </row>
    <row r="44296" customHeight="1" spans="1:1">
      <c r="A44296" s="12"/>
    </row>
    <row r="44297" customHeight="1" spans="1:1">
      <c r="A44297" s="12"/>
    </row>
    <row r="44298" customHeight="1" spans="1:1">
      <c r="A44298" s="12"/>
    </row>
    <row r="44299" customHeight="1" spans="1:1">
      <c r="A44299" s="12"/>
    </row>
    <row r="44300" customHeight="1" spans="1:1">
      <c r="A44300" s="12"/>
    </row>
    <row r="44301" customHeight="1" spans="1:1">
      <c r="A44301" s="12"/>
    </row>
    <row r="44302" customHeight="1" spans="1:1">
      <c r="A44302" s="12"/>
    </row>
    <row r="44303" customHeight="1" spans="1:1">
      <c r="A44303" s="12"/>
    </row>
    <row r="44304" customHeight="1" spans="1:1">
      <c r="A44304" s="12"/>
    </row>
    <row r="44305" customHeight="1" spans="1:1">
      <c r="A44305" s="12"/>
    </row>
    <row r="44306" customHeight="1" spans="1:1">
      <c r="A44306" s="12"/>
    </row>
    <row r="44307" customHeight="1" spans="1:1">
      <c r="A44307" s="12"/>
    </row>
    <row r="44308" customHeight="1" spans="1:1">
      <c r="A44308" s="12"/>
    </row>
    <row r="44309" customHeight="1" spans="1:1">
      <c r="A44309" s="12"/>
    </row>
    <row r="44310" customHeight="1" spans="1:1">
      <c r="A44310" s="12"/>
    </row>
    <row r="44311" customHeight="1" spans="1:1">
      <c r="A44311" s="12"/>
    </row>
    <row r="44312" customHeight="1" spans="1:1">
      <c r="A44312" s="12"/>
    </row>
    <row r="44313" customHeight="1" spans="1:1">
      <c r="A44313" s="12"/>
    </row>
    <row r="44314" customHeight="1" spans="1:1">
      <c r="A44314" s="12"/>
    </row>
    <row r="44315" customHeight="1" spans="1:1">
      <c r="A44315" s="12"/>
    </row>
    <row r="44316" customHeight="1" spans="1:1">
      <c r="A44316" s="12"/>
    </row>
    <row r="44317" customHeight="1" spans="1:1">
      <c r="A44317" s="12"/>
    </row>
    <row r="44318" customHeight="1" spans="1:1">
      <c r="A44318" s="12"/>
    </row>
    <row r="44319" customHeight="1" spans="1:1">
      <c r="A44319" s="12"/>
    </row>
    <row r="44320" customHeight="1" spans="1:1">
      <c r="A44320" s="12"/>
    </row>
    <row r="44321" customHeight="1" spans="1:1">
      <c r="A44321" s="12"/>
    </row>
    <row r="44322" customHeight="1" spans="1:1">
      <c r="A44322" s="12"/>
    </row>
    <row r="44323" customHeight="1" spans="1:1">
      <c r="A44323" s="12"/>
    </row>
    <row r="44324" customHeight="1" spans="1:1">
      <c r="A44324" s="12"/>
    </row>
    <row r="44325" customHeight="1" spans="1:1">
      <c r="A44325" s="12"/>
    </row>
    <row r="44326" customHeight="1" spans="1:1">
      <c r="A44326" s="12"/>
    </row>
    <row r="44327" customHeight="1" spans="1:1">
      <c r="A44327" s="12"/>
    </row>
    <row r="44328" customHeight="1" spans="1:1">
      <c r="A44328" s="12"/>
    </row>
    <row r="44329" customHeight="1" spans="1:1">
      <c r="A44329" s="12"/>
    </row>
    <row r="44330" customHeight="1" spans="1:1">
      <c r="A44330" s="12"/>
    </row>
    <row r="44331" customHeight="1" spans="1:1">
      <c r="A44331" s="12"/>
    </row>
    <row r="44332" customHeight="1" spans="1:1">
      <c r="A44332" s="12"/>
    </row>
    <row r="44333" customHeight="1" spans="1:1">
      <c r="A44333" s="12"/>
    </row>
    <row r="44334" customHeight="1" spans="1:1">
      <c r="A44334" s="12"/>
    </row>
    <row r="44335" customHeight="1" spans="1:1">
      <c r="A44335" s="12"/>
    </row>
    <row r="44336" customHeight="1" spans="1:1">
      <c r="A44336" s="12"/>
    </row>
    <row r="44337" customHeight="1" spans="1:1">
      <c r="A44337" s="12"/>
    </row>
    <row r="44338" customHeight="1" spans="1:1">
      <c r="A44338" s="12"/>
    </row>
    <row r="44339" customHeight="1" spans="1:1">
      <c r="A44339" s="12"/>
    </row>
    <row r="44340" customHeight="1" spans="1:1">
      <c r="A44340" s="12"/>
    </row>
    <row r="44341" customHeight="1" spans="1:1">
      <c r="A44341" s="12"/>
    </row>
    <row r="44342" customHeight="1" spans="1:1">
      <c r="A44342" s="12"/>
    </row>
    <row r="44343" customHeight="1" spans="1:1">
      <c r="A44343" s="12"/>
    </row>
    <row r="44344" customHeight="1" spans="1:1">
      <c r="A44344" s="12"/>
    </row>
    <row r="44345" customHeight="1" spans="1:1">
      <c r="A44345" s="12"/>
    </row>
    <row r="44346" customHeight="1" spans="1:1">
      <c r="A44346" s="12"/>
    </row>
    <row r="44347" customHeight="1" spans="1:1">
      <c r="A44347" s="12"/>
    </row>
    <row r="44348" customHeight="1" spans="1:1">
      <c r="A44348" s="12"/>
    </row>
    <row r="44349" customHeight="1" spans="1:1">
      <c r="A44349" s="12"/>
    </row>
    <row r="44350" customHeight="1" spans="1:1">
      <c r="A44350" s="12"/>
    </row>
    <row r="44351" customHeight="1" spans="1:1">
      <c r="A44351" s="12"/>
    </row>
    <row r="44352" customHeight="1" spans="1:1">
      <c r="A44352" s="12"/>
    </row>
    <row r="44353" customHeight="1" spans="1:1">
      <c r="A44353" s="12"/>
    </row>
    <row r="44354" customHeight="1" spans="1:1">
      <c r="A44354" s="12"/>
    </row>
    <row r="44355" customHeight="1" spans="1:1">
      <c r="A44355" s="12"/>
    </row>
    <row r="44356" customHeight="1" spans="1:1">
      <c r="A44356" s="12"/>
    </row>
    <row r="44357" customHeight="1" spans="1:1">
      <c r="A44357" s="12"/>
    </row>
    <row r="44358" customHeight="1" spans="1:1">
      <c r="A44358" s="12"/>
    </row>
    <row r="44359" customHeight="1" spans="1:1">
      <c r="A44359" s="12"/>
    </row>
    <row r="44360" customHeight="1" spans="1:1">
      <c r="A44360" s="12"/>
    </row>
    <row r="44361" customHeight="1" spans="1:1">
      <c r="A44361" s="12"/>
    </row>
    <row r="44362" customHeight="1" spans="1:1">
      <c r="A44362" s="12"/>
    </row>
    <row r="44363" customHeight="1" spans="1:1">
      <c r="A44363" s="12"/>
    </row>
    <row r="44364" customHeight="1" spans="1:1">
      <c r="A44364" s="12"/>
    </row>
    <row r="44365" customHeight="1" spans="1:1">
      <c r="A44365" s="12"/>
    </row>
    <row r="44366" customHeight="1" spans="1:1">
      <c r="A44366" s="12"/>
    </row>
    <row r="44367" customHeight="1" spans="1:1">
      <c r="A44367" s="12"/>
    </row>
    <row r="44368" customHeight="1" spans="1:1">
      <c r="A44368" s="12"/>
    </row>
    <row r="44369" customHeight="1" spans="1:1">
      <c r="A44369" s="12"/>
    </row>
    <row r="44370" customHeight="1" spans="1:1">
      <c r="A44370" s="12"/>
    </row>
    <row r="44371" customHeight="1" spans="1:1">
      <c r="A44371" s="12"/>
    </row>
    <row r="44372" customHeight="1" spans="1:1">
      <c r="A44372" s="12"/>
    </row>
    <row r="44373" customHeight="1" spans="1:1">
      <c r="A44373" s="12"/>
    </row>
    <row r="44374" customHeight="1" spans="1:1">
      <c r="A44374" s="12"/>
    </row>
    <row r="44375" customHeight="1" spans="1:1">
      <c r="A44375" s="12"/>
    </row>
    <row r="44376" customHeight="1" spans="1:1">
      <c r="A44376" s="12"/>
    </row>
    <row r="44377" customHeight="1" spans="1:1">
      <c r="A44377" s="12"/>
    </row>
    <row r="44378" customHeight="1" spans="1:1">
      <c r="A44378" s="12"/>
    </row>
    <row r="44379" customHeight="1" spans="1:1">
      <c r="A44379" s="12"/>
    </row>
    <row r="44380" customHeight="1" spans="1:1">
      <c r="A44380" s="12"/>
    </row>
    <row r="44381" customHeight="1" spans="1:1">
      <c r="A44381" s="12"/>
    </row>
    <row r="44382" customHeight="1" spans="1:1">
      <c r="A44382" s="12"/>
    </row>
    <row r="44383" customHeight="1" spans="1:1">
      <c r="A44383" s="12"/>
    </row>
    <row r="44384" customHeight="1" spans="1:1">
      <c r="A44384" s="12"/>
    </row>
    <row r="44385" customHeight="1" spans="1:1">
      <c r="A44385" s="12"/>
    </row>
    <row r="44386" customHeight="1" spans="1:1">
      <c r="A44386" s="12"/>
    </row>
    <row r="44387" customHeight="1" spans="1:1">
      <c r="A44387" s="12"/>
    </row>
    <row r="44388" customHeight="1" spans="1:1">
      <c r="A44388" s="12"/>
    </row>
    <row r="44389" customHeight="1" spans="1:1">
      <c r="A44389" s="12"/>
    </row>
    <row r="44390" customHeight="1" spans="1:1">
      <c r="A44390" s="12"/>
    </row>
    <row r="44391" customHeight="1" spans="1:1">
      <c r="A44391" s="12"/>
    </row>
    <row r="44392" customHeight="1" spans="1:1">
      <c r="A44392" s="12"/>
    </row>
    <row r="44393" customHeight="1" spans="1:1">
      <c r="A44393" s="12"/>
    </row>
    <row r="44394" customHeight="1" spans="1:1">
      <c r="A44394" s="12"/>
    </row>
    <row r="44395" customHeight="1" spans="1:1">
      <c r="A44395" s="12"/>
    </row>
    <row r="44396" customHeight="1" spans="1:1">
      <c r="A44396" s="12"/>
    </row>
    <row r="44397" customHeight="1" spans="1:1">
      <c r="A44397" s="12"/>
    </row>
    <row r="44398" customHeight="1" spans="1:1">
      <c r="A44398" s="12"/>
    </row>
    <row r="44399" customHeight="1" spans="1:1">
      <c r="A44399" s="12"/>
    </row>
    <row r="44400" customHeight="1" spans="1:1">
      <c r="A44400" s="12"/>
    </row>
    <row r="44401" customHeight="1" spans="1:1">
      <c r="A44401" s="12"/>
    </row>
    <row r="44402" customHeight="1" spans="1:1">
      <c r="A44402" s="12"/>
    </row>
    <row r="44403" customHeight="1" spans="1:1">
      <c r="A44403" s="12"/>
    </row>
    <row r="44404" customHeight="1" spans="1:1">
      <c r="A44404" s="12"/>
    </row>
    <row r="44405" customHeight="1" spans="1:1">
      <c r="A44405" s="12"/>
    </row>
    <row r="44406" customHeight="1" spans="1:1">
      <c r="A44406" s="12"/>
    </row>
    <row r="44407" customHeight="1" spans="1:1">
      <c r="A44407" s="12"/>
    </row>
    <row r="44408" customHeight="1" spans="1:1">
      <c r="A44408" s="12"/>
    </row>
    <row r="44409" customHeight="1" spans="1:1">
      <c r="A44409" s="12"/>
    </row>
    <row r="44410" customHeight="1" spans="1:1">
      <c r="A44410" s="12"/>
    </row>
    <row r="44411" customHeight="1" spans="1:1">
      <c r="A44411" s="12"/>
    </row>
    <row r="44412" customHeight="1" spans="1:1">
      <c r="A44412" s="12"/>
    </row>
    <row r="44413" customHeight="1" spans="1:1">
      <c r="A44413" s="12"/>
    </row>
    <row r="44414" customHeight="1" spans="1:1">
      <c r="A44414" s="12"/>
    </row>
    <row r="44415" customHeight="1" spans="1:1">
      <c r="A44415" s="12"/>
    </row>
    <row r="44416" customHeight="1" spans="1:1">
      <c r="A44416" s="12"/>
    </row>
    <row r="44417" customHeight="1" spans="1:1">
      <c r="A44417" s="12"/>
    </row>
    <row r="44418" customHeight="1" spans="1:1">
      <c r="A44418" s="12"/>
    </row>
    <row r="44419" customHeight="1" spans="1:1">
      <c r="A44419" s="12"/>
    </row>
    <row r="44420" customHeight="1" spans="1:1">
      <c r="A44420" s="12"/>
    </row>
    <row r="44421" customHeight="1" spans="1:1">
      <c r="A44421" s="12"/>
    </row>
    <row r="44422" customHeight="1" spans="1:1">
      <c r="A44422" s="12"/>
    </row>
    <row r="44423" customHeight="1" spans="1:1">
      <c r="A44423" s="12"/>
    </row>
    <row r="44424" customHeight="1" spans="1:1">
      <c r="A44424" s="12"/>
    </row>
    <row r="44425" customHeight="1" spans="1:1">
      <c r="A44425" s="12"/>
    </row>
    <row r="44426" customHeight="1" spans="1:1">
      <c r="A44426" s="12"/>
    </row>
    <row r="44427" customHeight="1" spans="1:1">
      <c r="A44427" s="12"/>
    </row>
    <row r="44428" customHeight="1" spans="1:1">
      <c r="A44428" s="12"/>
    </row>
    <row r="44429" customHeight="1" spans="1:1">
      <c r="A44429" s="12"/>
    </row>
    <row r="44430" customHeight="1" spans="1:1">
      <c r="A44430" s="12"/>
    </row>
    <row r="44431" customHeight="1" spans="1:1">
      <c r="A44431" s="12"/>
    </row>
    <row r="44432" customHeight="1" spans="1:1">
      <c r="A44432" s="12"/>
    </row>
    <row r="44433" customHeight="1" spans="1:1">
      <c r="A44433" s="12"/>
    </row>
    <row r="44434" customHeight="1" spans="1:1">
      <c r="A44434" s="12"/>
    </row>
    <row r="44435" customHeight="1" spans="1:1">
      <c r="A44435" s="12"/>
    </row>
    <row r="44436" customHeight="1" spans="1:1">
      <c r="A44436" s="12"/>
    </row>
    <row r="44437" customHeight="1" spans="1:1">
      <c r="A44437" s="12"/>
    </row>
    <row r="44438" customHeight="1" spans="1:1">
      <c r="A44438" s="12"/>
    </row>
    <row r="44439" customHeight="1" spans="1:1">
      <c r="A44439" s="12"/>
    </row>
    <row r="44440" customHeight="1" spans="1:1">
      <c r="A44440" s="12"/>
    </row>
    <row r="44441" customHeight="1" spans="1:1">
      <c r="A44441" s="12"/>
    </row>
    <row r="44442" customHeight="1" spans="1:1">
      <c r="A44442" s="12"/>
    </row>
    <row r="44443" customHeight="1" spans="1:1">
      <c r="A44443" s="12"/>
    </row>
    <row r="44444" customHeight="1" spans="1:1">
      <c r="A44444" s="12"/>
    </row>
    <row r="44445" customHeight="1" spans="1:1">
      <c r="A44445" s="12"/>
    </row>
    <row r="44446" customHeight="1" spans="1:1">
      <c r="A44446" s="12"/>
    </row>
    <row r="44447" customHeight="1" spans="1:1">
      <c r="A44447" s="12"/>
    </row>
    <row r="44448" customHeight="1" spans="1:1">
      <c r="A44448" s="12"/>
    </row>
    <row r="44449" customHeight="1" spans="1:1">
      <c r="A44449" s="12"/>
    </row>
    <row r="44450" customHeight="1" spans="1:1">
      <c r="A44450" s="12"/>
    </row>
    <row r="44451" customHeight="1" spans="1:1">
      <c r="A44451" s="12"/>
    </row>
    <row r="44452" customHeight="1" spans="1:1">
      <c r="A44452" s="12"/>
    </row>
    <row r="44453" customHeight="1" spans="1:1">
      <c r="A44453" s="12"/>
    </row>
    <row r="44454" customHeight="1" spans="1:1">
      <c r="A44454" s="12"/>
    </row>
    <row r="44455" customHeight="1" spans="1:1">
      <c r="A44455" s="12"/>
    </row>
    <row r="44456" customHeight="1" spans="1:1">
      <c r="A44456" s="12"/>
    </row>
    <row r="44457" customHeight="1" spans="1:1">
      <c r="A44457" s="12"/>
    </row>
    <row r="44458" customHeight="1" spans="1:1">
      <c r="A44458" s="12"/>
    </row>
    <row r="44459" customHeight="1" spans="1:1">
      <c r="A44459" s="12"/>
    </row>
    <row r="44460" customHeight="1" spans="1:1">
      <c r="A44460" s="12"/>
    </row>
    <row r="44461" customHeight="1" spans="1:1">
      <c r="A44461" s="12"/>
    </row>
    <row r="44462" customHeight="1" spans="1:1">
      <c r="A44462" s="12"/>
    </row>
    <row r="44463" customHeight="1" spans="1:1">
      <c r="A44463" s="12"/>
    </row>
    <row r="44464" customHeight="1" spans="1:1">
      <c r="A44464" s="12"/>
    </row>
    <row r="44465" customHeight="1" spans="1:1">
      <c r="A44465" s="12"/>
    </row>
    <row r="44466" customHeight="1" spans="1:1">
      <c r="A44466" s="12"/>
    </row>
    <row r="44467" customHeight="1" spans="1:1">
      <c r="A44467" s="12"/>
    </row>
    <row r="44468" customHeight="1" spans="1:1">
      <c r="A44468" s="12"/>
    </row>
    <row r="44469" customHeight="1" spans="1:1">
      <c r="A44469" s="12"/>
    </row>
    <row r="44470" customHeight="1" spans="1:1">
      <c r="A44470" s="12"/>
    </row>
    <row r="44471" customHeight="1" spans="1:1">
      <c r="A44471" s="12"/>
    </row>
    <row r="44472" customHeight="1" spans="1:1">
      <c r="A44472" s="12"/>
    </row>
    <row r="44473" customHeight="1" spans="1:1">
      <c r="A44473" s="12"/>
    </row>
    <row r="44474" customHeight="1" spans="1:1">
      <c r="A44474" s="12"/>
    </row>
    <row r="44475" customHeight="1" spans="1:1">
      <c r="A44475" s="12"/>
    </row>
    <row r="44476" customHeight="1" spans="1:1">
      <c r="A44476" s="12"/>
    </row>
    <row r="44477" customHeight="1" spans="1:1">
      <c r="A44477" s="12"/>
    </row>
    <row r="44478" customHeight="1" spans="1:1">
      <c r="A44478" s="12"/>
    </row>
    <row r="44479" customHeight="1" spans="1:1">
      <c r="A44479" s="12"/>
    </row>
    <row r="44480" customHeight="1" spans="1:1">
      <c r="A44480" s="12"/>
    </row>
    <row r="44481" customHeight="1" spans="1:1">
      <c r="A44481" s="12"/>
    </row>
    <row r="44482" customHeight="1" spans="1:1">
      <c r="A44482" s="12"/>
    </row>
    <row r="44483" customHeight="1" spans="1:1">
      <c r="A44483" s="12"/>
    </row>
    <row r="44484" customHeight="1" spans="1:1">
      <c r="A44484" s="12"/>
    </row>
    <row r="44485" customHeight="1" spans="1:1">
      <c r="A44485" s="12"/>
    </row>
    <row r="44486" customHeight="1" spans="1:1">
      <c r="A44486" s="12"/>
    </row>
    <row r="44487" customHeight="1" spans="1:1">
      <c r="A44487" s="12"/>
    </row>
    <row r="44488" customHeight="1" spans="1:1">
      <c r="A44488" s="12"/>
    </row>
    <row r="44489" customHeight="1" spans="1:1">
      <c r="A44489" s="12"/>
    </row>
    <row r="44490" customHeight="1" spans="1:1">
      <c r="A44490" s="12"/>
    </row>
    <row r="44491" customHeight="1" spans="1:1">
      <c r="A44491" s="12"/>
    </row>
    <row r="44492" customHeight="1" spans="1:1">
      <c r="A44492" s="12"/>
    </row>
    <row r="44493" customHeight="1" spans="1:1">
      <c r="A44493" s="12"/>
    </row>
    <row r="44494" customHeight="1" spans="1:1">
      <c r="A44494" s="12"/>
    </row>
    <row r="44495" customHeight="1" spans="1:1">
      <c r="A44495" s="12"/>
    </row>
    <row r="44496" customHeight="1" spans="1:1">
      <c r="A44496" s="12"/>
    </row>
    <row r="44497" customHeight="1" spans="1:1">
      <c r="A44497" s="12"/>
    </row>
    <row r="44498" customHeight="1" spans="1:1">
      <c r="A44498" s="12"/>
    </row>
    <row r="44499" customHeight="1" spans="1:1">
      <c r="A44499" s="12"/>
    </row>
    <row r="44500" customHeight="1" spans="1:1">
      <c r="A44500" s="12"/>
    </row>
    <row r="44501" customHeight="1" spans="1:1">
      <c r="A44501" s="12"/>
    </row>
    <row r="44502" customHeight="1" spans="1:1">
      <c r="A44502" s="12"/>
    </row>
    <row r="44503" customHeight="1" spans="1:1">
      <c r="A44503" s="12"/>
    </row>
    <row r="44504" customHeight="1" spans="1:1">
      <c r="A44504" s="12"/>
    </row>
    <row r="44505" customHeight="1" spans="1:1">
      <c r="A44505" s="12"/>
    </row>
    <row r="44506" customHeight="1" spans="1:1">
      <c r="A44506" s="12"/>
    </row>
    <row r="44507" customHeight="1" spans="1:1">
      <c r="A44507" s="12"/>
    </row>
    <row r="44508" customHeight="1" spans="1:1">
      <c r="A44508" s="12"/>
    </row>
    <row r="44509" customHeight="1" spans="1:1">
      <c r="A44509" s="12"/>
    </row>
    <row r="44510" customHeight="1" spans="1:1">
      <c r="A44510" s="12"/>
    </row>
    <row r="44511" customHeight="1" spans="1:1">
      <c r="A44511" s="12"/>
    </row>
    <row r="44512" customHeight="1" spans="1:1">
      <c r="A44512" s="12"/>
    </row>
    <row r="44513" customHeight="1" spans="1:1">
      <c r="A44513" s="12"/>
    </row>
    <row r="44514" customHeight="1" spans="1:1">
      <c r="A44514" s="12"/>
    </row>
    <row r="44515" customHeight="1" spans="1:1">
      <c r="A44515" s="12"/>
    </row>
    <row r="44516" customHeight="1" spans="1:1">
      <c r="A44516" s="12"/>
    </row>
    <row r="44517" customHeight="1" spans="1:1">
      <c r="A44517" s="12"/>
    </row>
    <row r="44518" customHeight="1" spans="1:1">
      <c r="A44518" s="12"/>
    </row>
    <row r="44519" customHeight="1" spans="1:1">
      <c r="A44519" s="12"/>
    </row>
    <row r="44520" customHeight="1" spans="1:1">
      <c r="A44520" s="12"/>
    </row>
    <row r="44521" customHeight="1" spans="1:1">
      <c r="A44521" s="12"/>
    </row>
    <row r="44522" customHeight="1" spans="1:1">
      <c r="A44522" s="12"/>
    </row>
    <row r="44523" customHeight="1" spans="1:1">
      <c r="A44523" s="12"/>
    </row>
    <row r="44524" customHeight="1" spans="1:1">
      <c r="A44524" s="12"/>
    </row>
    <row r="44525" customHeight="1" spans="1:1">
      <c r="A44525" s="12"/>
    </row>
    <row r="44526" customHeight="1" spans="1:1">
      <c r="A44526" s="12"/>
    </row>
    <row r="44527" customHeight="1" spans="1:1">
      <c r="A44527" s="12"/>
    </row>
    <row r="44528" customHeight="1" spans="1:1">
      <c r="A44528" s="12"/>
    </row>
    <row r="44529" customHeight="1" spans="1:1">
      <c r="A44529" s="12"/>
    </row>
    <row r="44530" customHeight="1" spans="1:1">
      <c r="A44530" s="12"/>
    </row>
    <row r="44531" customHeight="1" spans="1:1">
      <c r="A44531" s="12"/>
    </row>
    <row r="44532" customHeight="1" spans="1:1">
      <c r="A44532" s="12"/>
    </row>
    <row r="44533" customHeight="1" spans="1:1">
      <c r="A44533" s="12"/>
    </row>
    <row r="44534" customHeight="1" spans="1:1">
      <c r="A44534" s="12"/>
    </row>
    <row r="44535" customHeight="1" spans="1:1">
      <c r="A44535" s="12"/>
    </row>
    <row r="44536" customHeight="1" spans="1:1">
      <c r="A44536" s="12"/>
    </row>
    <row r="44537" customHeight="1" spans="1:1">
      <c r="A44537" s="12"/>
    </row>
    <row r="44538" customHeight="1" spans="1:1">
      <c r="A44538" s="12"/>
    </row>
    <row r="44539" customHeight="1" spans="1:1">
      <c r="A44539" s="12"/>
    </row>
    <row r="44540" customHeight="1" spans="1:1">
      <c r="A44540" s="12"/>
    </row>
    <row r="44541" customHeight="1" spans="1:1">
      <c r="A44541" s="12"/>
    </row>
    <row r="44542" customHeight="1" spans="1:1">
      <c r="A44542" s="12"/>
    </row>
    <row r="44543" customHeight="1" spans="1:1">
      <c r="A44543" s="12"/>
    </row>
    <row r="44544" customHeight="1" spans="1:1">
      <c r="A44544" s="12"/>
    </row>
    <row r="44545" customHeight="1" spans="1:1">
      <c r="A44545" s="12"/>
    </row>
    <row r="44546" customHeight="1" spans="1:1">
      <c r="A44546" s="12"/>
    </row>
    <row r="44547" customHeight="1" spans="1:1">
      <c r="A44547" s="12"/>
    </row>
    <row r="44548" customHeight="1" spans="1:1">
      <c r="A44548" s="12"/>
    </row>
    <row r="44549" customHeight="1" spans="1:1">
      <c r="A44549" s="12"/>
    </row>
    <row r="44550" customHeight="1" spans="1:1">
      <c r="A44550" s="12"/>
    </row>
    <row r="44551" customHeight="1" spans="1:1">
      <c r="A44551" s="12"/>
    </row>
    <row r="44552" customHeight="1" spans="1:1">
      <c r="A44552" s="12"/>
    </row>
    <row r="44553" customHeight="1" spans="1:1">
      <c r="A44553" s="12"/>
    </row>
    <row r="44554" customHeight="1" spans="1:1">
      <c r="A44554" s="12"/>
    </row>
    <row r="44555" customHeight="1" spans="1:1">
      <c r="A44555" s="12"/>
    </row>
    <row r="44556" customHeight="1" spans="1:1">
      <c r="A44556" s="12"/>
    </row>
    <row r="44557" customHeight="1" spans="1:1">
      <c r="A44557" s="12"/>
    </row>
    <row r="44558" customHeight="1" spans="1:1">
      <c r="A44558" s="12"/>
    </row>
    <row r="44559" customHeight="1" spans="1:1">
      <c r="A44559" s="12"/>
    </row>
    <row r="44560" customHeight="1" spans="1:1">
      <c r="A44560" s="12"/>
    </row>
    <row r="44561" customHeight="1" spans="1:1">
      <c r="A44561" s="12"/>
    </row>
    <row r="44562" customHeight="1" spans="1:1">
      <c r="A44562" s="12"/>
    </row>
    <row r="44563" customHeight="1" spans="1:1">
      <c r="A44563" s="12"/>
    </row>
    <row r="44564" customHeight="1" spans="1:1">
      <c r="A44564" s="12"/>
    </row>
    <row r="44565" customHeight="1" spans="1:1">
      <c r="A44565" s="12"/>
    </row>
    <row r="44566" customHeight="1" spans="1:1">
      <c r="A44566" s="12"/>
    </row>
    <row r="44567" customHeight="1" spans="1:1">
      <c r="A44567" s="12"/>
    </row>
    <row r="44568" customHeight="1" spans="1:1">
      <c r="A44568" s="12"/>
    </row>
    <row r="44569" customHeight="1" spans="1:1">
      <c r="A44569" s="12"/>
    </row>
    <row r="44570" customHeight="1" spans="1:1">
      <c r="A44570" s="12"/>
    </row>
    <row r="44571" customHeight="1" spans="1:1">
      <c r="A44571" s="12"/>
    </row>
    <row r="44572" customHeight="1" spans="1:1">
      <c r="A44572" s="12"/>
    </row>
    <row r="44573" customHeight="1" spans="1:1">
      <c r="A44573" s="12"/>
    </row>
    <row r="44574" customHeight="1" spans="1:1">
      <c r="A44574" s="12"/>
    </row>
    <row r="44575" customHeight="1" spans="1:1">
      <c r="A44575" s="12"/>
    </row>
    <row r="44576" customHeight="1" spans="1:1">
      <c r="A44576" s="12"/>
    </row>
    <row r="44577" customHeight="1" spans="1:1">
      <c r="A44577" s="12"/>
    </row>
    <row r="44578" customHeight="1" spans="1:1">
      <c r="A44578" s="12"/>
    </row>
    <row r="44579" customHeight="1" spans="1:1">
      <c r="A44579" s="12"/>
    </row>
    <row r="44580" customHeight="1" spans="1:1">
      <c r="A44580" s="12"/>
    </row>
    <row r="44581" customHeight="1" spans="1:1">
      <c r="A44581" s="12"/>
    </row>
    <row r="44582" customHeight="1" spans="1:1">
      <c r="A44582" s="12"/>
    </row>
    <row r="44583" customHeight="1" spans="1:1">
      <c r="A44583" s="12"/>
    </row>
    <row r="44584" customHeight="1" spans="1:1">
      <c r="A44584" s="12"/>
    </row>
    <row r="44585" customHeight="1" spans="1:1">
      <c r="A44585" s="12"/>
    </row>
    <row r="44586" customHeight="1" spans="1:1">
      <c r="A44586" s="12"/>
    </row>
    <row r="44587" customHeight="1" spans="1:1">
      <c r="A44587" s="12"/>
    </row>
    <row r="44588" customHeight="1" spans="1:1">
      <c r="A44588" s="12"/>
    </row>
    <row r="44589" customHeight="1" spans="1:1">
      <c r="A44589" s="12"/>
    </row>
    <row r="44590" customHeight="1" spans="1:1">
      <c r="A44590" s="12"/>
    </row>
    <row r="44591" customHeight="1" spans="1:1">
      <c r="A44591" s="12"/>
    </row>
    <row r="44592" customHeight="1" spans="1:1">
      <c r="A44592" s="12"/>
    </row>
    <row r="44593" customHeight="1" spans="1:1">
      <c r="A44593" s="12"/>
    </row>
    <row r="44594" customHeight="1" spans="1:1">
      <c r="A44594" s="12"/>
    </row>
    <row r="44595" customHeight="1" spans="1:1">
      <c r="A44595" s="12"/>
    </row>
    <row r="44596" customHeight="1" spans="1:1">
      <c r="A44596" s="12"/>
    </row>
    <row r="44597" customHeight="1" spans="1:1">
      <c r="A44597" s="12"/>
    </row>
    <row r="44598" customHeight="1" spans="1:1">
      <c r="A44598" s="12"/>
    </row>
    <row r="44599" customHeight="1" spans="1:1">
      <c r="A44599" s="12"/>
    </row>
    <row r="44600" customHeight="1" spans="1:1">
      <c r="A44600" s="12"/>
    </row>
    <row r="44601" customHeight="1" spans="1:1">
      <c r="A44601" s="12"/>
    </row>
    <row r="44602" customHeight="1" spans="1:1">
      <c r="A44602" s="12"/>
    </row>
    <row r="44603" customHeight="1" spans="1:1">
      <c r="A44603" s="12"/>
    </row>
    <row r="44604" customHeight="1" spans="1:1">
      <c r="A44604" s="12"/>
    </row>
    <row r="44605" customHeight="1" spans="1:1">
      <c r="A44605" s="12"/>
    </row>
    <row r="44606" customHeight="1" spans="1:1">
      <c r="A44606" s="12"/>
    </row>
    <row r="44607" customHeight="1" spans="1:1">
      <c r="A44607" s="12"/>
    </row>
    <row r="44608" customHeight="1" spans="1:1">
      <c r="A44608" s="12"/>
    </row>
    <row r="44609" customHeight="1" spans="1:1">
      <c r="A44609" s="12"/>
    </row>
    <row r="44610" customHeight="1" spans="1:1">
      <c r="A44610" s="12"/>
    </row>
    <row r="44611" customHeight="1" spans="1:1">
      <c r="A44611" s="12"/>
    </row>
    <row r="44612" customHeight="1" spans="1:1">
      <c r="A44612" s="12"/>
    </row>
    <row r="44613" customHeight="1" spans="1:1">
      <c r="A44613" s="12"/>
    </row>
    <row r="44614" customHeight="1" spans="1:1">
      <c r="A44614" s="12"/>
    </row>
    <row r="44615" customHeight="1" spans="1:1">
      <c r="A44615" s="12"/>
    </row>
    <row r="44616" customHeight="1" spans="1:1">
      <c r="A44616" s="12"/>
    </row>
    <row r="44617" customHeight="1" spans="1:1">
      <c r="A44617" s="12"/>
    </row>
    <row r="44618" customHeight="1" spans="1:1">
      <c r="A44618" s="12"/>
    </row>
    <row r="44619" customHeight="1" spans="1:1">
      <c r="A44619" s="12"/>
    </row>
    <row r="44620" customHeight="1" spans="1:1">
      <c r="A44620" s="12"/>
    </row>
    <row r="44621" customHeight="1" spans="1:1">
      <c r="A44621" s="12"/>
    </row>
    <row r="44622" customHeight="1" spans="1:1">
      <c r="A44622" s="12"/>
    </row>
    <row r="44623" customHeight="1" spans="1:1">
      <c r="A44623" s="12"/>
    </row>
    <row r="44624" customHeight="1" spans="1:1">
      <c r="A44624" s="12"/>
    </row>
    <row r="44625" customHeight="1" spans="1:1">
      <c r="A44625" s="12"/>
    </row>
    <row r="44626" customHeight="1" spans="1:1">
      <c r="A44626" s="12"/>
    </row>
    <row r="44627" customHeight="1" spans="1:1">
      <c r="A44627" s="12"/>
    </row>
    <row r="44628" customHeight="1" spans="1:1">
      <c r="A44628" s="12"/>
    </row>
    <row r="44629" customHeight="1" spans="1:1">
      <c r="A44629" s="12"/>
    </row>
    <row r="44630" customHeight="1" spans="1:1">
      <c r="A44630" s="12"/>
    </row>
    <row r="44631" customHeight="1" spans="1:1">
      <c r="A44631" s="12"/>
    </row>
    <row r="44632" customHeight="1" spans="1:1">
      <c r="A44632" s="12"/>
    </row>
    <row r="44633" customHeight="1" spans="1:1">
      <c r="A44633" s="12"/>
    </row>
    <row r="44634" customHeight="1" spans="1:1">
      <c r="A44634" s="12"/>
    </row>
    <row r="44635" customHeight="1" spans="1:1">
      <c r="A44635" s="12"/>
    </row>
    <row r="44636" customHeight="1" spans="1:1">
      <c r="A44636" s="12"/>
    </row>
    <row r="44637" customHeight="1" spans="1:1">
      <c r="A44637" s="12"/>
    </row>
    <row r="44638" customHeight="1" spans="1:1">
      <c r="A44638" s="12"/>
    </row>
    <row r="44639" customHeight="1" spans="1:1">
      <c r="A44639" s="12"/>
    </row>
    <row r="44640" customHeight="1" spans="1:1">
      <c r="A44640" s="12"/>
    </row>
    <row r="44641" customHeight="1" spans="1:1">
      <c r="A44641" s="12"/>
    </row>
    <row r="44642" customHeight="1" spans="1:1">
      <c r="A44642" s="12"/>
    </row>
    <row r="44643" customHeight="1" spans="1:1">
      <c r="A44643" s="12"/>
    </row>
    <row r="44644" customHeight="1" spans="1:1">
      <c r="A44644" s="12"/>
    </row>
    <row r="44645" customHeight="1" spans="1:1">
      <c r="A44645" s="12"/>
    </row>
    <row r="44646" customHeight="1" spans="1:1">
      <c r="A44646" s="12"/>
    </row>
    <row r="44647" customHeight="1" spans="1:1">
      <c r="A44647" s="12"/>
    </row>
    <row r="44648" customHeight="1" spans="1:1">
      <c r="A44648" s="12"/>
    </row>
    <row r="44649" customHeight="1" spans="1:1">
      <c r="A44649" s="12"/>
    </row>
    <row r="44650" customHeight="1" spans="1:1">
      <c r="A44650" s="12"/>
    </row>
    <row r="44651" customHeight="1" spans="1:1">
      <c r="A44651" s="12"/>
    </row>
    <row r="44652" customHeight="1" spans="1:1">
      <c r="A44652" s="12"/>
    </row>
    <row r="44653" customHeight="1" spans="1:1">
      <c r="A44653" s="12"/>
    </row>
    <row r="44654" customHeight="1" spans="1:1">
      <c r="A44654" s="12"/>
    </row>
    <row r="44655" customHeight="1" spans="1:1">
      <c r="A44655" s="12"/>
    </row>
    <row r="44656" customHeight="1" spans="1:1">
      <c r="A44656" s="12"/>
    </row>
    <row r="44657" customHeight="1" spans="1:1">
      <c r="A44657" s="12"/>
    </row>
    <row r="44658" customHeight="1" spans="1:1">
      <c r="A44658" s="12"/>
    </row>
    <row r="44659" customHeight="1" spans="1:1">
      <c r="A44659" s="12"/>
    </row>
    <row r="44660" customHeight="1" spans="1:1">
      <c r="A44660" s="12"/>
    </row>
    <row r="44661" customHeight="1" spans="1:1">
      <c r="A44661" s="12"/>
    </row>
    <row r="44662" customHeight="1" spans="1:1">
      <c r="A44662" s="12"/>
    </row>
    <row r="44663" customHeight="1" spans="1:1">
      <c r="A44663" s="12"/>
    </row>
    <row r="44664" customHeight="1" spans="1:1">
      <c r="A44664" s="12"/>
    </row>
    <row r="44665" customHeight="1" spans="1:1">
      <c r="A44665" s="12"/>
    </row>
    <row r="44666" customHeight="1" spans="1:1">
      <c r="A44666" s="12"/>
    </row>
    <row r="44667" customHeight="1" spans="1:1">
      <c r="A44667" s="12"/>
    </row>
    <row r="44668" customHeight="1" spans="1:1">
      <c r="A44668" s="12"/>
    </row>
    <row r="44669" customHeight="1" spans="1:1">
      <c r="A44669" s="12"/>
    </row>
    <row r="44670" customHeight="1" spans="1:1">
      <c r="A44670" s="12"/>
    </row>
    <row r="44671" customHeight="1" spans="1:1">
      <c r="A44671" s="12"/>
    </row>
    <row r="44672" customHeight="1" spans="1:1">
      <c r="A44672" s="12"/>
    </row>
    <row r="44673" customHeight="1" spans="1:1">
      <c r="A44673" s="12"/>
    </row>
    <row r="44674" customHeight="1" spans="1:1">
      <c r="A44674" s="12"/>
    </row>
    <row r="44675" customHeight="1" spans="1:1">
      <c r="A44675" s="12"/>
    </row>
    <row r="44676" customHeight="1" spans="1:1">
      <c r="A44676" s="12"/>
    </row>
    <row r="44677" customHeight="1" spans="1:1">
      <c r="A44677" s="12"/>
    </row>
    <row r="44678" customHeight="1" spans="1:1">
      <c r="A44678" s="12"/>
    </row>
    <row r="44679" customHeight="1" spans="1:1">
      <c r="A44679" s="12"/>
    </row>
    <row r="44680" customHeight="1" spans="1:1">
      <c r="A44680" s="12"/>
    </row>
    <row r="44681" customHeight="1" spans="1:1">
      <c r="A44681" s="12"/>
    </row>
    <row r="44682" customHeight="1" spans="1:1">
      <c r="A44682" s="12"/>
    </row>
    <row r="44683" customHeight="1" spans="1:1">
      <c r="A44683" s="12"/>
    </row>
    <row r="44684" customHeight="1" spans="1:1">
      <c r="A44684" s="12"/>
    </row>
    <row r="44685" customHeight="1" spans="1:1">
      <c r="A44685" s="12"/>
    </row>
    <row r="44686" customHeight="1" spans="1:1">
      <c r="A44686" s="12"/>
    </row>
    <row r="44687" customHeight="1" spans="1:1">
      <c r="A44687" s="12"/>
    </row>
    <row r="44688" customHeight="1" spans="1:1">
      <c r="A44688" s="12"/>
    </row>
    <row r="44689" customHeight="1" spans="1:1">
      <c r="A44689" s="12"/>
    </row>
    <row r="44690" customHeight="1" spans="1:1">
      <c r="A44690" s="12"/>
    </row>
    <row r="44691" customHeight="1" spans="1:1">
      <c r="A44691" s="12"/>
    </row>
    <row r="44692" customHeight="1" spans="1:1">
      <c r="A44692" s="12"/>
    </row>
    <row r="44693" customHeight="1" spans="1:1">
      <c r="A44693" s="12"/>
    </row>
    <row r="44694" customHeight="1" spans="1:1">
      <c r="A44694" s="12"/>
    </row>
    <row r="44695" customHeight="1" spans="1:1">
      <c r="A44695" s="12"/>
    </row>
    <row r="44696" customHeight="1" spans="1:1">
      <c r="A44696" s="12"/>
    </row>
    <row r="44697" customHeight="1" spans="1:1">
      <c r="A44697" s="12"/>
    </row>
    <row r="44698" customHeight="1" spans="1:1">
      <c r="A44698" s="12"/>
    </row>
    <row r="44699" customHeight="1" spans="1:1">
      <c r="A44699" s="12"/>
    </row>
    <row r="44700" customHeight="1" spans="1:1">
      <c r="A44700" s="12"/>
    </row>
    <row r="44701" customHeight="1" spans="1:1">
      <c r="A44701" s="12"/>
    </row>
    <row r="44702" customHeight="1" spans="1:1">
      <c r="A44702" s="12"/>
    </row>
    <row r="44703" customHeight="1" spans="1:1">
      <c r="A44703" s="12"/>
    </row>
    <row r="44704" customHeight="1" spans="1:1">
      <c r="A44704" s="12"/>
    </row>
    <row r="44705" customHeight="1" spans="1:1">
      <c r="A44705" s="12"/>
    </row>
    <row r="44706" customHeight="1" spans="1:1">
      <c r="A44706" s="12"/>
    </row>
    <row r="44707" customHeight="1" spans="1:1">
      <c r="A44707" s="12"/>
    </row>
    <row r="44708" customHeight="1" spans="1:1">
      <c r="A44708" s="12"/>
    </row>
    <row r="44709" customHeight="1" spans="1:1">
      <c r="A44709" s="12"/>
    </row>
    <row r="44710" customHeight="1" spans="1:1">
      <c r="A44710" s="12"/>
    </row>
    <row r="44711" customHeight="1" spans="1:1">
      <c r="A44711" s="12"/>
    </row>
    <row r="44712" customHeight="1" spans="1:1">
      <c r="A44712" s="12"/>
    </row>
    <row r="44713" customHeight="1" spans="1:1">
      <c r="A44713" s="12"/>
    </row>
    <row r="44714" customHeight="1" spans="1:1">
      <c r="A44714" s="12"/>
    </row>
    <row r="44715" customHeight="1" spans="1:1">
      <c r="A44715" s="12"/>
    </row>
    <row r="44716" customHeight="1" spans="1:1">
      <c r="A44716" s="12"/>
    </row>
    <row r="44717" customHeight="1" spans="1:1">
      <c r="A44717" s="12"/>
    </row>
    <row r="44718" customHeight="1" spans="1:1">
      <c r="A44718" s="12"/>
    </row>
    <row r="44719" customHeight="1" spans="1:1">
      <c r="A44719" s="12"/>
    </row>
    <row r="44720" customHeight="1" spans="1:1">
      <c r="A44720" s="12"/>
    </row>
    <row r="44721" customHeight="1" spans="1:1">
      <c r="A44721" s="12"/>
    </row>
    <row r="44722" customHeight="1" spans="1:1">
      <c r="A44722" s="12"/>
    </row>
    <row r="44723" customHeight="1" spans="1:1">
      <c r="A44723" s="12"/>
    </row>
    <row r="44724" customHeight="1" spans="1:1">
      <c r="A44724" s="12"/>
    </row>
    <row r="44725" customHeight="1" spans="1:1">
      <c r="A44725" s="12"/>
    </row>
    <row r="44726" customHeight="1" spans="1:1">
      <c r="A44726" s="12"/>
    </row>
    <row r="44727" customHeight="1" spans="1:1">
      <c r="A44727" s="12"/>
    </row>
    <row r="44728" customHeight="1" spans="1:1">
      <c r="A44728" s="12"/>
    </row>
    <row r="44729" customHeight="1" spans="1:1">
      <c r="A44729" s="12"/>
    </row>
    <row r="44730" customHeight="1" spans="1:1">
      <c r="A44730" s="12"/>
    </row>
    <row r="44731" customHeight="1" spans="1:1">
      <c r="A44731" s="12"/>
    </row>
    <row r="44732" customHeight="1" spans="1:1">
      <c r="A44732" s="12"/>
    </row>
    <row r="44733" customHeight="1" spans="1:1">
      <c r="A44733" s="12"/>
    </row>
    <row r="44734" customHeight="1" spans="1:1">
      <c r="A44734" s="12"/>
    </row>
    <row r="44735" customHeight="1" spans="1:1">
      <c r="A44735" s="12"/>
    </row>
    <row r="44736" customHeight="1" spans="1:1">
      <c r="A44736" s="12"/>
    </row>
    <row r="44737" customHeight="1" spans="1:1">
      <c r="A44737" s="12"/>
    </row>
    <row r="44738" customHeight="1" spans="1:1">
      <c r="A44738" s="12"/>
    </row>
    <row r="44739" customHeight="1" spans="1:1">
      <c r="A44739" s="12"/>
    </row>
    <row r="44740" customHeight="1" spans="1:1">
      <c r="A44740" s="12"/>
    </row>
    <row r="44741" customHeight="1" spans="1:1">
      <c r="A44741" s="12"/>
    </row>
    <row r="44742" customHeight="1" spans="1:1">
      <c r="A44742" s="12"/>
    </row>
    <row r="44743" customHeight="1" spans="1:1">
      <c r="A44743" s="12"/>
    </row>
    <row r="44744" customHeight="1" spans="1:1">
      <c r="A44744" s="12"/>
    </row>
    <row r="44745" customHeight="1" spans="1:1">
      <c r="A44745" s="12"/>
    </row>
    <row r="44746" customHeight="1" spans="1:1">
      <c r="A44746" s="12"/>
    </row>
    <row r="44747" customHeight="1" spans="1:1">
      <c r="A44747" s="12"/>
    </row>
    <row r="44748" customHeight="1" spans="1:1">
      <c r="A44748" s="12"/>
    </row>
    <row r="44749" customHeight="1" spans="1:1">
      <c r="A44749" s="12"/>
    </row>
    <row r="44750" customHeight="1" spans="1:1">
      <c r="A44750" s="12"/>
    </row>
    <row r="44751" customHeight="1" spans="1:1">
      <c r="A44751" s="12"/>
    </row>
    <row r="44752" customHeight="1" spans="1:1">
      <c r="A44752" s="12"/>
    </row>
    <row r="44753" customHeight="1" spans="1:1">
      <c r="A44753" s="12"/>
    </row>
    <row r="44754" customHeight="1" spans="1:1">
      <c r="A44754" s="12"/>
    </row>
    <row r="44755" customHeight="1" spans="1:1">
      <c r="A44755" s="12"/>
    </row>
    <row r="44756" customHeight="1" spans="1:1">
      <c r="A44756" s="12"/>
    </row>
    <row r="44757" customHeight="1" spans="1:1">
      <c r="A44757" s="12"/>
    </row>
    <row r="44758" customHeight="1" spans="1:1">
      <c r="A44758" s="12"/>
    </row>
    <row r="44759" customHeight="1" spans="1:1">
      <c r="A44759" s="12"/>
    </row>
    <row r="44760" customHeight="1" spans="1:1">
      <c r="A44760" s="12"/>
    </row>
    <row r="44761" customHeight="1" spans="1:1">
      <c r="A44761" s="12"/>
    </row>
    <row r="44762" customHeight="1" spans="1:1">
      <c r="A44762" s="12"/>
    </row>
    <row r="44763" customHeight="1" spans="1:1">
      <c r="A44763" s="12"/>
    </row>
    <row r="44764" customHeight="1" spans="1:1">
      <c r="A44764" s="12"/>
    </row>
    <row r="44765" customHeight="1" spans="1:1">
      <c r="A44765" s="12"/>
    </row>
    <row r="44766" customHeight="1" spans="1:1">
      <c r="A44766" s="12"/>
    </row>
    <row r="44767" customHeight="1" spans="1:1">
      <c r="A44767" s="12"/>
    </row>
    <row r="44768" customHeight="1" spans="1:1">
      <c r="A44768" s="12"/>
    </row>
    <row r="44769" customHeight="1" spans="1:1">
      <c r="A44769" s="12"/>
    </row>
    <row r="44770" customHeight="1" spans="1:1">
      <c r="A44770" s="12"/>
    </row>
    <row r="44771" customHeight="1" spans="1:1">
      <c r="A44771" s="12"/>
    </row>
    <row r="44772" customHeight="1" spans="1:1">
      <c r="A44772" s="12"/>
    </row>
    <row r="44773" customHeight="1" spans="1:1">
      <c r="A44773" s="12"/>
    </row>
    <row r="44774" customHeight="1" spans="1:1">
      <c r="A44774" s="12"/>
    </row>
    <row r="44775" customHeight="1" spans="1:1">
      <c r="A44775" s="12"/>
    </row>
    <row r="44776" customHeight="1" spans="1:1">
      <c r="A44776" s="12"/>
    </row>
    <row r="44777" customHeight="1" spans="1:1">
      <c r="A44777" s="12"/>
    </row>
    <row r="44778" customHeight="1" spans="1:1">
      <c r="A44778" s="12"/>
    </row>
    <row r="44779" customHeight="1" spans="1:1">
      <c r="A44779" s="12"/>
    </row>
    <row r="44780" customHeight="1" spans="1:1">
      <c r="A44780" s="12"/>
    </row>
    <row r="44781" customHeight="1" spans="1:1">
      <c r="A44781" s="12"/>
    </row>
    <row r="44782" customHeight="1" spans="1:1">
      <c r="A44782" s="12"/>
    </row>
    <row r="44783" customHeight="1" spans="1:1">
      <c r="A44783" s="12"/>
    </row>
    <row r="44784" customHeight="1" spans="1:1">
      <c r="A44784" s="12"/>
    </row>
    <row r="44785" customHeight="1" spans="1:1">
      <c r="A44785" s="12"/>
    </row>
    <row r="44786" customHeight="1" spans="1:1">
      <c r="A44786" s="12"/>
    </row>
    <row r="44787" customHeight="1" spans="1:1">
      <c r="A44787" s="12"/>
    </row>
    <row r="44788" customHeight="1" spans="1:1">
      <c r="A44788" s="12"/>
    </row>
    <row r="44789" customHeight="1" spans="1:1">
      <c r="A44789" s="12"/>
    </row>
    <row r="44790" customHeight="1" spans="1:1">
      <c r="A44790" s="12"/>
    </row>
    <row r="44791" customHeight="1" spans="1:1">
      <c r="A44791" s="12"/>
    </row>
    <row r="44792" customHeight="1" spans="1:1">
      <c r="A44792" s="12"/>
    </row>
    <row r="44793" customHeight="1" spans="1:1">
      <c r="A44793" s="12"/>
    </row>
    <row r="44794" customHeight="1" spans="1:1">
      <c r="A44794" s="12"/>
    </row>
    <row r="44795" customHeight="1" spans="1:1">
      <c r="A44795" s="12"/>
    </row>
    <row r="44796" customHeight="1" spans="1:1">
      <c r="A44796" s="12"/>
    </row>
    <row r="44797" customHeight="1" spans="1:1">
      <c r="A44797" s="12"/>
    </row>
    <row r="44798" customHeight="1" spans="1:1">
      <c r="A44798" s="12"/>
    </row>
    <row r="44799" customHeight="1" spans="1:1">
      <c r="A44799" s="12"/>
    </row>
    <row r="44800" customHeight="1" spans="1:1">
      <c r="A44800" s="12"/>
    </row>
    <row r="44801" customHeight="1" spans="1:1">
      <c r="A44801" s="12"/>
    </row>
    <row r="44802" customHeight="1" spans="1:1">
      <c r="A44802" s="12"/>
    </row>
    <row r="44803" customHeight="1" spans="1:1">
      <c r="A44803" s="12"/>
    </row>
    <row r="44804" customHeight="1" spans="1:1">
      <c r="A44804" s="12"/>
    </row>
    <row r="44805" customHeight="1" spans="1:1">
      <c r="A44805" s="12"/>
    </row>
    <row r="44806" customHeight="1" spans="1:1">
      <c r="A44806" s="12"/>
    </row>
    <row r="44807" customHeight="1" spans="1:1">
      <c r="A44807" s="12"/>
    </row>
    <row r="44808" customHeight="1" spans="1:1">
      <c r="A44808" s="12"/>
    </row>
    <row r="44809" customHeight="1" spans="1:1">
      <c r="A44809" s="12"/>
    </row>
    <row r="44810" customHeight="1" spans="1:1">
      <c r="A44810" s="12"/>
    </row>
    <row r="44811" customHeight="1" spans="1:1">
      <c r="A44811" s="12"/>
    </row>
    <row r="44812" customHeight="1" spans="1:1">
      <c r="A44812" s="12"/>
    </row>
    <row r="44813" customHeight="1" spans="1:1">
      <c r="A44813" s="12"/>
    </row>
    <row r="44814" customHeight="1" spans="1:1">
      <c r="A44814" s="12"/>
    </row>
    <row r="44815" customHeight="1" spans="1:1">
      <c r="A44815" s="12"/>
    </row>
    <row r="44816" customHeight="1" spans="1:1">
      <c r="A44816" s="12"/>
    </row>
    <row r="44817" customHeight="1" spans="1:1">
      <c r="A44817" s="12"/>
    </row>
    <row r="44818" customHeight="1" spans="1:1">
      <c r="A44818" s="12"/>
    </row>
    <row r="44819" customHeight="1" spans="1:1">
      <c r="A44819" s="12"/>
    </row>
    <row r="44820" customHeight="1" spans="1:1">
      <c r="A44820" s="12"/>
    </row>
    <row r="44821" customHeight="1" spans="1:1">
      <c r="A44821" s="12"/>
    </row>
    <row r="44822" customHeight="1" spans="1:1">
      <c r="A44822" s="12"/>
    </row>
    <row r="44823" customHeight="1" spans="1:1">
      <c r="A44823" s="12"/>
    </row>
    <row r="44824" customHeight="1" spans="1:1">
      <c r="A44824" s="12"/>
    </row>
    <row r="44825" customHeight="1" spans="1:1">
      <c r="A44825" s="12"/>
    </row>
    <row r="44826" customHeight="1" spans="1:1">
      <c r="A44826" s="12"/>
    </row>
    <row r="44827" customHeight="1" spans="1:1">
      <c r="A44827" s="12"/>
    </row>
    <row r="44828" customHeight="1" spans="1:1">
      <c r="A44828" s="12"/>
    </row>
    <row r="44829" customHeight="1" spans="1:1">
      <c r="A44829" s="12"/>
    </row>
    <row r="44830" customHeight="1" spans="1:1">
      <c r="A44830" s="12"/>
    </row>
    <row r="44831" customHeight="1" spans="1:1">
      <c r="A44831" s="12"/>
    </row>
    <row r="44832" customHeight="1" spans="1:1">
      <c r="A44832" s="12"/>
    </row>
    <row r="44833" customHeight="1" spans="1:1">
      <c r="A44833" s="12"/>
    </row>
    <row r="44834" customHeight="1" spans="1:1">
      <c r="A44834" s="12"/>
    </row>
    <row r="44835" customHeight="1" spans="1:1">
      <c r="A44835" s="12"/>
    </row>
    <row r="44836" customHeight="1" spans="1:1">
      <c r="A44836" s="12"/>
    </row>
    <row r="44837" customHeight="1" spans="1:1">
      <c r="A44837" s="12"/>
    </row>
    <row r="44838" customHeight="1" spans="1:1">
      <c r="A44838" s="12"/>
    </row>
    <row r="44839" customHeight="1" spans="1:1">
      <c r="A44839" s="12"/>
    </row>
    <row r="44840" customHeight="1" spans="1:1">
      <c r="A44840" s="12"/>
    </row>
    <row r="44841" customHeight="1" spans="1:1">
      <c r="A44841" s="12"/>
    </row>
    <row r="44842" customHeight="1" spans="1:1">
      <c r="A44842" s="12"/>
    </row>
    <row r="44843" customHeight="1" spans="1:1">
      <c r="A44843" s="12"/>
    </row>
    <row r="44844" customHeight="1" spans="1:1">
      <c r="A44844" s="12"/>
    </row>
    <row r="44845" customHeight="1" spans="1:1">
      <c r="A44845" s="12"/>
    </row>
    <row r="44846" customHeight="1" spans="1:1">
      <c r="A44846" s="12"/>
    </row>
    <row r="44847" customHeight="1" spans="1:1">
      <c r="A44847" s="12"/>
    </row>
    <row r="44848" customHeight="1" spans="1:1">
      <c r="A44848" s="12"/>
    </row>
    <row r="44849" customHeight="1" spans="1:1">
      <c r="A44849" s="12"/>
    </row>
    <row r="44850" customHeight="1" spans="1:1">
      <c r="A44850" s="12"/>
    </row>
    <row r="44851" customHeight="1" spans="1:1">
      <c r="A44851" s="12"/>
    </row>
    <row r="44852" customHeight="1" spans="1:1">
      <c r="A44852" s="12"/>
    </row>
    <row r="44853" customHeight="1" spans="1:1">
      <c r="A44853" s="12"/>
    </row>
    <row r="44854" customHeight="1" spans="1:1">
      <c r="A44854" s="12"/>
    </row>
    <row r="44855" customHeight="1" spans="1:1">
      <c r="A44855" s="12"/>
    </row>
    <row r="44856" customHeight="1" spans="1:1">
      <c r="A44856" s="12"/>
    </row>
    <row r="44857" customHeight="1" spans="1:1">
      <c r="A44857" s="12"/>
    </row>
    <row r="44858" customHeight="1" spans="1:1">
      <c r="A44858" s="12"/>
    </row>
    <row r="44859" customHeight="1" spans="1:1">
      <c r="A44859" s="12"/>
    </row>
    <row r="44860" customHeight="1" spans="1:1">
      <c r="A44860" s="12"/>
    </row>
    <row r="44861" customHeight="1" spans="1:1">
      <c r="A44861" s="12"/>
    </row>
    <row r="44862" customHeight="1" spans="1:1">
      <c r="A44862" s="12"/>
    </row>
    <row r="44863" customHeight="1" spans="1:1">
      <c r="A44863" s="12"/>
    </row>
    <row r="44864" customHeight="1" spans="1:1">
      <c r="A44864" s="12"/>
    </row>
    <row r="44865" customHeight="1" spans="1:1">
      <c r="A44865" s="12"/>
    </row>
    <row r="44866" customHeight="1" spans="1:1">
      <c r="A44866" s="12"/>
    </row>
    <row r="44867" customHeight="1" spans="1:1">
      <c r="A44867" s="12"/>
    </row>
    <row r="44868" customHeight="1" spans="1:1">
      <c r="A44868" s="12"/>
    </row>
    <row r="44869" customHeight="1" spans="1:1">
      <c r="A44869" s="12"/>
    </row>
    <row r="44870" customHeight="1" spans="1:1">
      <c r="A44870" s="12"/>
    </row>
    <row r="44871" customHeight="1" spans="1:1">
      <c r="A44871" s="12"/>
    </row>
    <row r="44872" customHeight="1" spans="1:1">
      <c r="A44872" s="12"/>
    </row>
    <row r="44873" customHeight="1" spans="1:1">
      <c r="A44873" s="12"/>
    </row>
    <row r="44874" customHeight="1" spans="1:1">
      <c r="A44874" s="12"/>
    </row>
    <row r="44875" customHeight="1" spans="1:1">
      <c r="A44875" s="12"/>
    </row>
    <row r="44876" customHeight="1" spans="1:1">
      <c r="A44876" s="12"/>
    </row>
    <row r="44877" customHeight="1" spans="1:1">
      <c r="A44877" s="12"/>
    </row>
    <row r="44878" customHeight="1" spans="1:1">
      <c r="A44878" s="12"/>
    </row>
    <row r="44879" customHeight="1" spans="1:1">
      <c r="A44879" s="12"/>
    </row>
    <row r="44880" customHeight="1" spans="1:1">
      <c r="A44880" s="12"/>
    </row>
    <row r="44881" customHeight="1" spans="1:1">
      <c r="A44881" s="12"/>
    </row>
    <row r="44882" customHeight="1" spans="1:1">
      <c r="A44882" s="12"/>
    </row>
    <row r="44883" customHeight="1" spans="1:1">
      <c r="A44883" s="12"/>
    </row>
    <row r="44884" customHeight="1" spans="1:1">
      <c r="A44884" s="12"/>
    </row>
    <row r="44885" customHeight="1" spans="1:1">
      <c r="A44885" s="12"/>
    </row>
    <row r="44886" customHeight="1" spans="1:1">
      <c r="A44886" s="12"/>
    </row>
    <row r="44887" customHeight="1" spans="1:1">
      <c r="A44887" s="12"/>
    </row>
    <row r="44888" customHeight="1" spans="1:1">
      <c r="A44888" s="12"/>
    </row>
    <row r="44889" customHeight="1" spans="1:1">
      <c r="A44889" s="12"/>
    </row>
    <row r="44890" customHeight="1" spans="1:1">
      <c r="A44890" s="12"/>
    </row>
    <row r="44891" customHeight="1" spans="1:1">
      <c r="A44891" s="12"/>
    </row>
    <row r="44892" customHeight="1" spans="1:1">
      <c r="A44892" s="12"/>
    </row>
    <row r="44893" customHeight="1" spans="1:1">
      <c r="A44893" s="12"/>
    </row>
    <row r="44894" customHeight="1" spans="1:1">
      <c r="A44894" s="12"/>
    </row>
    <row r="44895" customHeight="1" spans="1:1">
      <c r="A44895" s="12"/>
    </row>
    <row r="44896" customHeight="1" spans="1:1">
      <c r="A44896" s="12"/>
    </row>
    <row r="44897" customHeight="1" spans="1:1">
      <c r="A44897" s="12"/>
    </row>
    <row r="44898" customHeight="1" spans="1:1">
      <c r="A44898" s="12"/>
    </row>
    <row r="44899" customHeight="1" spans="1:1">
      <c r="A44899" s="12"/>
    </row>
    <row r="44900" customHeight="1" spans="1:1">
      <c r="A44900" s="12"/>
    </row>
    <row r="44901" customHeight="1" spans="1:1">
      <c r="A44901" s="12"/>
    </row>
    <row r="44902" customHeight="1" spans="1:1">
      <c r="A44902" s="12"/>
    </row>
    <row r="44903" customHeight="1" spans="1:1">
      <c r="A44903" s="12"/>
    </row>
    <row r="44904" customHeight="1" spans="1:1">
      <c r="A44904" s="12"/>
    </row>
    <row r="44905" customHeight="1" spans="1:1">
      <c r="A44905" s="12"/>
    </row>
    <row r="44906" customHeight="1" spans="1:1">
      <c r="A44906" s="12"/>
    </row>
    <row r="44907" customHeight="1" spans="1:1">
      <c r="A44907" s="12"/>
    </row>
    <row r="44908" customHeight="1" spans="1:1">
      <c r="A44908" s="12"/>
    </row>
    <row r="44909" customHeight="1" spans="1:1">
      <c r="A44909" s="12"/>
    </row>
    <row r="44910" customHeight="1" spans="1:1">
      <c r="A44910" s="12"/>
    </row>
    <row r="44911" customHeight="1" spans="1:1">
      <c r="A44911" s="12"/>
    </row>
    <row r="44912" customHeight="1" spans="1:1">
      <c r="A44912" s="12"/>
    </row>
    <row r="44913" customHeight="1" spans="1:1">
      <c r="A44913" s="12"/>
    </row>
    <row r="44914" customHeight="1" spans="1:1">
      <c r="A44914" s="12"/>
    </row>
    <row r="44915" customHeight="1" spans="1:1">
      <c r="A44915" s="12"/>
    </row>
    <row r="44916" customHeight="1" spans="1:1">
      <c r="A44916" s="12"/>
    </row>
    <row r="44917" customHeight="1" spans="1:1">
      <c r="A44917" s="12"/>
    </row>
    <row r="44918" customHeight="1" spans="1:1">
      <c r="A44918" s="12"/>
    </row>
    <row r="44919" customHeight="1" spans="1:1">
      <c r="A44919" s="12"/>
    </row>
    <row r="44920" customHeight="1" spans="1:1">
      <c r="A44920" s="12"/>
    </row>
    <row r="44921" customHeight="1" spans="1:1">
      <c r="A44921" s="12"/>
    </row>
    <row r="44922" customHeight="1" spans="1:1">
      <c r="A44922" s="12"/>
    </row>
    <row r="44923" customHeight="1" spans="1:1">
      <c r="A44923" s="12"/>
    </row>
    <row r="44924" customHeight="1" spans="1:1">
      <c r="A44924" s="12"/>
    </row>
    <row r="44925" customHeight="1" spans="1:1">
      <c r="A44925" s="12"/>
    </row>
    <row r="44926" customHeight="1" spans="1:1">
      <c r="A44926" s="12"/>
    </row>
    <row r="44927" customHeight="1" spans="1:1">
      <c r="A44927" s="12"/>
    </row>
    <row r="44928" customHeight="1" spans="1:1">
      <c r="A44928" s="12"/>
    </row>
    <row r="44929" customHeight="1" spans="1:1">
      <c r="A44929" s="12"/>
    </row>
    <row r="44930" customHeight="1" spans="1:1">
      <c r="A44930" s="12"/>
    </row>
    <row r="44931" customHeight="1" spans="1:1">
      <c r="A44931" s="12"/>
    </row>
    <row r="44932" customHeight="1" spans="1:1">
      <c r="A44932" s="12"/>
    </row>
    <row r="44933" customHeight="1" spans="1:1">
      <c r="A44933" s="12"/>
    </row>
    <row r="44934" customHeight="1" spans="1:1">
      <c r="A44934" s="12"/>
    </row>
    <row r="44935" customHeight="1" spans="1:1">
      <c r="A44935" s="12"/>
    </row>
    <row r="44936" customHeight="1" spans="1:1">
      <c r="A44936" s="12"/>
    </row>
    <row r="44937" customHeight="1" spans="1:1">
      <c r="A44937" s="12"/>
    </row>
    <row r="44938" customHeight="1" spans="1:1">
      <c r="A44938" s="12"/>
    </row>
    <row r="44939" customHeight="1" spans="1:1">
      <c r="A44939" s="12"/>
    </row>
    <row r="44940" customHeight="1" spans="1:1">
      <c r="A44940" s="12"/>
    </row>
    <row r="44941" customHeight="1" spans="1:1">
      <c r="A44941" s="12"/>
    </row>
    <row r="44942" customHeight="1" spans="1:1">
      <c r="A44942" s="12"/>
    </row>
    <row r="44943" customHeight="1" spans="1:1">
      <c r="A44943" s="12"/>
    </row>
    <row r="44944" customHeight="1" spans="1:1">
      <c r="A44944" s="12"/>
    </row>
    <row r="44945" customHeight="1" spans="1:1">
      <c r="A44945" s="12"/>
    </row>
    <row r="44946" customHeight="1" spans="1:1">
      <c r="A44946" s="12"/>
    </row>
    <row r="44947" customHeight="1" spans="1:1">
      <c r="A44947" s="12"/>
    </row>
    <row r="44948" customHeight="1" spans="1:1">
      <c r="A44948" s="12"/>
    </row>
    <row r="44949" customHeight="1" spans="1:1">
      <c r="A44949" s="12"/>
    </row>
    <row r="44950" customHeight="1" spans="1:1">
      <c r="A44950" s="12"/>
    </row>
    <row r="44951" customHeight="1" spans="1:1">
      <c r="A44951" s="12"/>
    </row>
    <row r="44952" customHeight="1" spans="1:1">
      <c r="A44952" s="12"/>
    </row>
    <row r="44953" customHeight="1" spans="1:1">
      <c r="A44953" s="12"/>
    </row>
    <row r="44954" customHeight="1" spans="1:1">
      <c r="A44954" s="12"/>
    </row>
    <row r="44955" customHeight="1" spans="1:1">
      <c r="A44955" s="12"/>
    </row>
    <row r="44956" customHeight="1" spans="1:1">
      <c r="A44956" s="12"/>
    </row>
    <row r="44957" customHeight="1" spans="1:1">
      <c r="A44957" s="12"/>
    </row>
    <row r="44958" customHeight="1" spans="1:1">
      <c r="A44958" s="12"/>
    </row>
    <row r="44959" customHeight="1" spans="1:1">
      <c r="A44959" s="12"/>
    </row>
    <row r="44960" customHeight="1" spans="1:1">
      <c r="A44960" s="12"/>
    </row>
    <row r="44961" customHeight="1" spans="1:1">
      <c r="A44961" s="12"/>
    </row>
    <row r="44962" customHeight="1" spans="1:1">
      <c r="A44962" s="12"/>
    </row>
    <row r="44963" customHeight="1" spans="1:1">
      <c r="A44963" s="12"/>
    </row>
    <row r="44964" customHeight="1" spans="1:1">
      <c r="A44964" s="12"/>
    </row>
    <row r="44965" customHeight="1" spans="1:1">
      <c r="A44965" s="12"/>
    </row>
    <row r="44966" customHeight="1" spans="1:1">
      <c r="A44966" s="12"/>
    </row>
    <row r="44967" customHeight="1" spans="1:1">
      <c r="A44967" s="12"/>
    </row>
    <row r="44968" customHeight="1" spans="1:1">
      <c r="A44968" s="12"/>
    </row>
    <row r="44969" customHeight="1" spans="1:1">
      <c r="A44969" s="12"/>
    </row>
    <row r="44970" customHeight="1" spans="1:1">
      <c r="A44970" s="12"/>
    </row>
    <row r="44971" customHeight="1" spans="1:1">
      <c r="A44971" s="12"/>
    </row>
    <row r="44972" customHeight="1" spans="1:1">
      <c r="A44972" s="12"/>
    </row>
    <row r="44973" customHeight="1" spans="1:1">
      <c r="A44973" s="12"/>
    </row>
    <row r="44974" customHeight="1" spans="1:1">
      <c r="A44974" s="12"/>
    </row>
    <row r="44975" customHeight="1" spans="1:1">
      <c r="A44975" s="12"/>
    </row>
    <row r="44976" customHeight="1" spans="1:1">
      <c r="A44976" s="12"/>
    </row>
    <row r="44977" customHeight="1" spans="1:1">
      <c r="A44977" s="12"/>
    </row>
    <row r="44978" customHeight="1" spans="1:1">
      <c r="A44978" s="12"/>
    </row>
    <row r="44979" customHeight="1" spans="1:1">
      <c r="A44979" s="12"/>
    </row>
    <row r="44980" customHeight="1" spans="1:1">
      <c r="A44980" s="12"/>
    </row>
    <row r="44981" customHeight="1" spans="1:1">
      <c r="A44981" s="12"/>
    </row>
    <row r="44982" customHeight="1" spans="1:1">
      <c r="A44982" s="12"/>
    </row>
    <row r="44983" customHeight="1" spans="1:1">
      <c r="A44983" s="12"/>
    </row>
    <row r="44984" customHeight="1" spans="1:1">
      <c r="A44984" s="12"/>
    </row>
    <row r="44985" customHeight="1" spans="1:1">
      <c r="A44985" s="12"/>
    </row>
    <row r="44986" customHeight="1" spans="1:1">
      <c r="A44986" s="12"/>
    </row>
    <row r="44987" customHeight="1" spans="1:1">
      <c r="A44987" s="12"/>
    </row>
    <row r="44988" customHeight="1" spans="1:1">
      <c r="A44988" s="12"/>
    </row>
    <row r="44989" customHeight="1" spans="1:1">
      <c r="A44989" s="12"/>
    </row>
    <row r="44990" customHeight="1" spans="1:1">
      <c r="A44990" s="12"/>
    </row>
    <row r="44991" customHeight="1" spans="1:1">
      <c r="A44991" s="12"/>
    </row>
    <row r="44992" customHeight="1" spans="1:1">
      <c r="A44992" s="12"/>
    </row>
    <row r="44993" customHeight="1" spans="1:1">
      <c r="A44993" s="12"/>
    </row>
    <row r="44994" customHeight="1" spans="1:1">
      <c r="A44994" s="12"/>
    </row>
    <row r="44995" customHeight="1" spans="1:1">
      <c r="A44995" s="12"/>
    </row>
    <row r="44996" customHeight="1" spans="1:1">
      <c r="A44996" s="12"/>
    </row>
    <row r="44997" customHeight="1" spans="1:1">
      <c r="A44997" s="12"/>
    </row>
    <row r="44998" customHeight="1" spans="1:1">
      <c r="A44998" s="12"/>
    </row>
    <row r="44999" customHeight="1" spans="1:1">
      <c r="A44999" s="12"/>
    </row>
    <row r="45000" customHeight="1" spans="1:1">
      <c r="A45000" s="12"/>
    </row>
    <row r="45001" customHeight="1" spans="1:1">
      <c r="A45001" s="12"/>
    </row>
    <row r="45002" customHeight="1" spans="1:1">
      <c r="A45002" s="12"/>
    </row>
    <row r="45003" customHeight="1" spans="1:1">
      <c r="A45003" s="12"/>
    </row>
    <row r="45004" customHeight="1" spans="1:1">
      <c r="A45004" s="12"/>
    </row>
    <row r="45005" customHeight="1" spans="1:1">
      <c r="A45005" s="12"/>
    </row>
    <row r="45006" customHeight="1" spans="1:1">
      <c r="A45006" s="12"/>
    </row>
    <row r="45007" customHeight="1" spans="1:1">
      <c r="A45007" s="12"/>
    </row>
    <row r="45008" customHeight="1" spans="1:1">
      <c r="A45008" s="12"/>
    </row>
    <row r="45009" customHeight="1" spans="1:1">
      <c r="A45009" s="12"/>
    </row>
    <row r="45010" customHeight="1" spans="1:1">
      <c r="A45010" s="12"/>
    </row>
    <row r="45011" customHeight="1" spans="1:1">
      <c r="A45011" s="12"/>
    </row>
    <row r="45012" customHeight="1" spans="1:1">
      <c r="A45012" s="12"/>
    </row>
    <row r="45013" customHeight="1" spans="1:1">
      <c r="A45013" s="12"/>
    </row>
    <row r="45014" customHeight="1" spans="1:1">
      <c r="A45014" s="12"/>
    </row>
    <row r="45015" customHeight="1" spans="1:1">
      <c r="A45015" s="12"/>
    </row>
    <row r="45016" customHeight="1" spans="1:1">
      <c r="A45016" s="12"/>
    </row>
    <row r="45017" customHeight="1" spans="1:1">
      <c r="A45017" s="12"/>
    </row>
    <row r="45018" customHeight="1" spans="1:1">
      <c r="A45018" s="12"/>
    </row>
    <row r="45019" customHeight="1" spans="1:1">
      <c r="A45019" s="12"/>
    </row>
    <row r="45020" customHeight="1" spans="1:1">
      <c r="A45020" s="12"/>
    </row>
    <row r="45021" customHeight="1" spans="1:1">
      <c r="A45021" s="12"/>
    </row>
    <row r="45022" customHeight="1" spans="1:1">
      <c r="A45022" s="12"/>
    </row>
    <row r="45023" customHeight="1" spans="1:1">
      <c r="A45023" s="12"/>
    </row>
    <row r="45024" customHeight="1" spans="1:1">
      <c r="A45024" s="12"/>
    </row>
    <row r="45025" customHeight="1" spans="1:1">
      <c r="A45025" s="12"/>
    </row>
    <row r="45026" customHeight="1" spans="1:1">
      <c r="A45026" s="12"/>
    </row>
    <row r="45027" customHeight="1" spans="1:1">
      <c r="A45027" s="12"/>
    </row>
    <row r="45028" customHeight="1" spans="1:1">
      <c r="A45028" s="12"/>
    </row>
    <row r="45029" customHeight="1" spans="1:1">
      <c r="A45029" s="12"/>
    </row>
    <row r="45030" customHeight="1" spans="1:1">
      <c r="A45030" s="12"/>
    </row>
    <row r="45031" customHeight="1" spans="1:1">
      <c r="A45031" s="12"/>
    </row>
    <row r="45032" customHeight="1" spans="1:1">
      <c r="A45032" s="12"/>
    </row>
    <row r="45033" customHeight="1" spans="1:1">
      <c r="A45033" s="12"/>
    </row>
    <row r="45034" customHeight="1" spans="1:1">
      <c r="A45034" s="12"/>
    </row>
    <row r="45035" customHeight="1" spans="1:1">
      <c r="A45035" s="12"/>
    </row>
    <row r="45036" customHeight="1" spans="1:1">
      <c r="A45036" s="12"/>
    </row>
    <row r="45037" customHeight="1" spans="1:1">
      <c r="A45037" s="12"/>
    </row>
    <row r="45038" customHeight="1" spans="1:1">
      <c r="A45038" s="12"/>
    </row>
    <row r="45039" customHeight="1" spans="1:1">
      <c r="A45039" s="12"/>
    </row>
    <row r="45040" customHeight="1" spans="1:1">
      <c r="A45040" s="12"/>
    </row>
    <row r="45041" customHeight="1" spans="1:1">
      <c r="A45041" s="12"/>
    </row>
    <row r="45042" customHeight="1" spans="1:1">
      <c r="A45042" s="12"/>
    </row>
    <row r="45043" customHeight="1" spans="1:1">
      <c r="A45043" s="12"/>
    </row>
    <row r="45044" customHeight="1" spans="1:1">
      <c r="A45044" s="12"/>
    </row>
    <row r="45045" customHeight="1" spans="1:1">
      <c r="A45045" s="12"/>
    </row>
    <row r="45046" customHeight="1" spans="1:1">
      <c r="A45046" s="12"/>
    </row>
    <row r="45047" customHeight="1" spans="1:1">
      <c r="A45047" s="12"/>
    </row>
    <row r="45048" customHeight="1" spans="1:1">
      <c r="A45048" s="12"/>
    </row>
    <row r="45049" customHeight="1" spans="1:1">
      <c r="A45049" s="12"/>
    </row>
    <row r="45050" customHeight="1" spans="1:1">
      <c r="A45050" s="12"/>
    </row>
    <row r="45051" customHeight="1" spans="1:1">
      <c r="A45051" s="12"/>
    </row>
    <row r="45052" customHeight="1" spans="1:1">
      <c r="A45052" s="12"/>
    </row>
    <row r="45053" customHeight="1" spans="1:1">
      <c r="A45053" s="12"/>
    </row>
    <row r="45054" customHeight="1" spans="1:1">
      <c r="A45054" s="12"/>
    </row>
    <row r="45055" customHeight="1" spans="1:1">
      <c r="A45055" s="12"/>
    </row>
    <row r="45056" customHeight="1" spans="1:1">
      <c r="A45056" s="12"/>
    </row>
    <row r="45057" customHeight="1" spans="1:1">
      <c r="A45057" s="12"/>
    </row>
    <row r="45058" customHeight="1" spans="1:1">
      <c r="A45058" s="12"/>
    </row>
    <row r="45059" customHeight="1" spans="1:1">
      <c r="A45059" s="12"/>
    </row>
    <row r="45060" customHeight="1" spans="1:1">
      <c r="A45060" s="12"/>
    </row>
    <row r="45061" customHeight="1" spans="1:1">
      <c r="A45061" s="12"/>
    </row>
    <row r="45062" customHeight="1" spans="1:1">
      <c r="A45062" s="12"/>
    </row>
    <row r="45063" customHeight="1" spans="1:1">
      <c r="A45063" s="12"/>
    </row>
    <row r="45064" customHeight="1" spans="1:1">
      <c r="A45064" s="12"/>
    </row>
    <row r="45065" customHeight="1" spans="1:1">
      <c r="A45065" s="12"/>
    </row>
    <row r="45066" customHeight="1" spans="1:1">
      <c r="A45066" s="12"/>
    </row>
    <row r="45067" customHeight="1" spans="1:1">
      <c r="A45067" s="12"/>
    </row>
    <row r="45068" customHeight="1" spans="1:1">
      <c r="A45068" s="12"/>
    </row>
    <row r="45069" customHeight="1" spans="1:1">
      <c r="A45069" s="12"/>
    </row>
    <row r="45070" customHeight="1" spans="1:1">
      <c r="A45070" s="12"/>
    </row>
    <row r="45071" customHeight="1" spans="1:1">
      <c r="A45071" s="12"/>
    </row>
    <row r="45072" customHeight="1" spans="1:1">
      <c r="A45072" s="12"/>
    </row>
    <row r="45073" customHeight="1" spans="1:1">
      <c r="A45073" s="12"/>
    </row>
    <row r="45074" customHeight="1" spans="1:1">
      <c r="A45074" s="12"/>
    </row>
    <row r="45075" customHeight="1" spans="1:1">
      <c r="A45075" s="12"/>
    </row>
    <row r="45076" customHeight="1" spans="1:1">
      <c r="A45076" s="12"/>
    </row>
    <row r="45077" customHeight="1" spans="1:1">
      <c r="A45077" s="12"/>
    </row>
    <row r="45078" customHeight="1" spans="1:1">
      <c r="A45078" s="12"/>
    </row>
    <row r="45079" customHeight="1" spans="1:1">
      <c r="A45079" s="12"/>
    </row>
    <row r="45080" customHeight="1" spans="1:1">
      <c r="A45080" s="12"/>
    </row>
    <row r="45081" customHeight="1" spans="1:1">
      <c r="A45081" s="12"/>
    </row>
    <row r="45082" customHeight="1" spans="1:1">
      <c r="A45082" s="12"/>
    </row>
    <row r="45083" customHeight="1" spans="1:1">
      <c r="A45083" s="12"/>
    </row>
    <row r="45084" customHeight="1" spans="1:1">
      <c r="A45084" s="12"/>
    </row>
    <row r="45085" customHeight="1" spans="1:1">
      <c r="A45085" s="12"/>
    </row>
    <row r="45086" customHeight="1" spans="1:1">
      <c r="A45086" s="12"/>
    </row>
    <row r="45087" customHeight="1" spans="1:1">
      <c r="A45087" s="12"/>
    </row>
    <row r="45088" customHeight="1" spans="1:1">
      <c r="A45088" s="12"/>
    </row>
    <row r="45089" customHeight="1" spans="1:1">
      <c r="A45089" s="12"/>
    </row>
    <row r="45090" customHeight="1" spans="1:1">
      <c r="A45090" s="12"/>
    </row>
    <row r="45091" customHeight="1" spans="1:1">
      <c r="A45091" s="12"/>
    </row>
    <row r="45092" customHeight="1" spans="1:1">
      <c r="A45092" s="12"/>
    </row>
    <row r="45093" customHeight="1" spans="1:1">
      <c r="A45093" s="12"/>
    </row>
    <row r="45094" customHeight="1" spans="1:1">
      <c r="A45094" s="12"/>
    </row>
    <row r="45095" customHeight="1" spans="1:1">
      <c r="A45095" s="12"/>
    </row>
    <row r="45096" customHeight="1" spans="1:1">
      <c r="A45096" s="12"/>
    </row>
    <row r="45097" customHeight="1" spans="1:1">
      <c r="A45097" s="12"/>
    </row>
    <row r="45098" customHeight="1" spans="1:1">
      <c r="A45098" s="12"/>
    </row>
    <row r="45099" customHeight="1" spans="1:1">
      <c r="A45099" s="12"/>
    </row>
    <row r="45100" customHeight="1" spans="1:1">
      <c r="A45100" s="12"/>
    </row>
    <row r="45101" customHeight="1" spans="1:1">
      <c r="A45101" s="12"/>
    </row>
    <row r="45102" customHeight="1" spans="1:1">
      <c r="A45102" s="12"/>
    </row>
    <row r="45103" customHeight="1" spans="1:1">
      <c r="A45103" s="12"/>
    </row>
    <row r="45104" customHeight="1" spans="1:1">
      <c r="A45104" s="12"/>
    </row>
    <row r="45105" customHeight="1" spans="1:1">
      <c r="A45105" s="12"/>
    </row>
    <row r="45106" customHeight="1" spans="1:1">
      <c r="A45106" s="12"/>
    </row>
    <row r="45107" customHeight="1" spans="1:1">
      <c r="A45107" s="12"/>
    </row>
    <row r="45108" customHeight="1" spans="1:1">
      <c r="A45108" s="12"/>
    </row>
    <row r="45109" customHeight="1" spans="1:1">
      <c r="A45109" s="12"/>
    </row>
    <row r="45110" customHeight="1" spans="1:1">
      <c r="A45110" s="12"/>
    </row>
    <row r="45111" customHeight="1" spans="1:1">
      <c r="A45111" s="12"/>
    </row>
    <row r="45112" customHeight="1" spans="1:1">
      <c r="A45112" s="12"/>
    </row>
    <row r="45113" customHeight="1" spans="1:1">
      <c r="A45113" s="12"/>
    </row>
    <row r="45114" customHeight="1" spans="1:1">
      <c r="A45114" s="12"/>
    </row>
    <row r="45115" customHeight="1" spans="1:1">
      <c r="A45115" s="12"/>
    </row>
    <row r="45116" customHeight="1" spans="1:1">
      <c r="A45116" s="12"/>
    </row>
    <row r="45117" customHeight="1" spans="1:1">
      <c r="A45117" s="12"/>
    </row>
    <row r="45118" customHeight="1" spans="1:1">
      <c r="A45118" s="12"/>
    </row>
    <row r="45119" customHeight="1" spans="1:1">
      <c r="A45119" s="12"/>
    </row>
    <row r="45120" customHeight="1" spans="1:1">
      <c r="A45120" s="12"/>
    </row>
    <row r="45121" customHeight="1" spans="1:1">
      <c r="A45121" s="12"/>
    </row>
    <row r="45122" customHeight="1" spans="1:1">
      <c r="A45122" s="12"/>
    </row>
    <row r="45123" customHeight="1" spans="1:1">
      <c r="A45123" s="12"/>
    </row>
    <row r="45124" customHeight="1" spans="1:1">
      <c r="A45124" s="12"/>
    </row>
    <row r="45125" customHeight="1" spans="1:1">
      <c r="A45125" s="12"/>
    </row>
    <row r="45126" customHeight="1" spans="1:1">
      <c r="A45126" s="12"/>
    </row>
    <row r="45127" customHeight="1" spans="1:1">
      <c r="A45127" s="12"/>
    </row>
    <row r="45128" customHeight="1" spans="1:1">
      <c r="A45128" s="12"/>
    </row>
    <row r="45129" customHeight="1" spans="1:1">
      <c r="A45129" s="12"/>
    </row>
    <row r="45130" customHeight="1" spans="1:1">
      <c r="A45130" s="12"/>
    </row>
    <row r="45131" customHeight="1" spans="1:1">
      <c r="A45131" s="12"/>
    </row>
    <row r="45132" customHeight="1" spans="1:1">
      <c r="A45132" s="12"/>
    </row>
    <row r="45133" customHeight="1" spans="1:1">
      <c r="A45133" s="12"/>
    </row>
    <row r="45134" customHeight="1" spans="1:1">
      <c r="A45134" s="12"/>
    </row>
    <row r="45135" customHeight="1" spans="1:1">
      <c r="A45135" s="12"/>
    </row>
    <row r="45136" customHeight="1" spans="1:1">
      <c r="A45136" s="12"/>
    </row>
    <row r="45137" customHeight="1" spans="1:1">
      <c r="A45137" s="12"/>
    </row>
    <row r="45138" customHeight="1" spans="1:1">
      <c r="A45138" s="12"/>
    </row>
    <row r="45139" customHeight="1" spans="1:1">
      <c r="A45139" s="12"/>
    </row>
    <row r="45140" customHeight="1" spans="1:1">
      <c r="A45140" s="12"/>
    </row>
    <row r="45141" customHeight="1" spans="1:1">
      <c r="A45141" s="12"/>
    </row>
    <row r="45142" customHeight="1" spans="1:1">
      <c r="A45142" s="12"/>
    </row>
    <row r="45143" customHeight="1" spans="1:1">
      <c r="A45143" s="12"/>
    </row>
    <row r="45144" customHeight="1" spans="1:1">
      <c r="A45144" s="12"/>
    </row>
    <row r="45145" customHeight="1" spans="1:1">
      <c r="A45145" s="12"/>
    </row>
    <row r="45146" customHeight="1" spans="1:1">
      <c r="A45146" s="12"/>
    </row>
    <row r="45147" customHeight="1" spans="1:1">
      <c r="A45147" s="12"/>
    </row>
    <row r="45148" customHeight="1" spans="1:1">
      <c r="A45148" s="12"/>
    </row>
    <row r="45149" customHeight="1" spans="1:1">
      <c r="A45149" s="12"/>
    </row>
    <row r="45150" customHeight="1" spans="1:1">
      <c r="A45150" s="12"/>
    </row>
    <row r="45151" customHeight="1" spans="1:1">
      <c r="A45151" s="12"/>
    </row>
    <row r="45152" customHeight="1" spans="1:1">
      <c r="A45152" s="12"/>
    </row>
    <row r="45153" customHeight="1" spans="1:1">
      <c r="A45153" s="12"/>
    </row>
    <row r="45154" customHeight="1" spans="1:1">
      <c r="A45154" s="12"/>
    </row>
    <row r="45155" customHeight="1" spans="1:1">
      <c r="A45155" s="12"/>
    </row>
    <row r="45156" customHeight="1" spans="1:1">
      <c r="A45156" s="12"/>
    </row>
    <row r="45157" customHeight="1" spans="1:1">
      <c r="A45157" s="12"/>
    </row>
    <row r="45158" customHeight="1" spans="1:1">
      <c r="A45158" s="12"/>
    </row>
    <row r="45159" customHeight="1" spans="1:1">
      <c r="A45159" s="12"/>
    </row>
    <row r="45160" customHeight="1" spans="1:1">
      <c r="A45160" s="12"/>
    </row>
    <row r="45161" customHeight="1" spans="1:1">
      <c r="A45161" s="12"/>
    </row>
    <row r="45162" customHeight="1" spans="1:1">
      <c r="A45162" s="12"/>
    </row>
    <row r="45163" customHeight="1" spans="1:1">
      <c r="A45163" s="12"/>
    </row>
    <row r="45164" customHeight="1" spans="1:1">
      <c r="A45164" s="12"/>
    </row>
    <row r="45165" customHeight="1" spans="1:1">
      <c r="A45165" s="12"/>
    </row>
    <row r="45166" customHeight="1" spans="1:1">
      <c r="A45166" s="12"/>
    </row>
    <row r="45167" customHeight="1" spans="1:1">
      <c r="A45167" s="12"/>
    </row>
    <row r="45168" customHeight="1" spans="1:1">
      <c r="A45168" s="12"/>
    </row>
    <row r="45169" customHeight="1" spans="1:1">
      <c r="A45169" s="12"/>
    </row>
    <row r="45170" customHeight="1" spans="1:1">
      <c r="A45170" s="12"/>
    </row>
    <row r="45171" customHeight="1" spans="1:1">
      <c r="A45171" s="12"/>
    </row>
    <row r="45172" customHeight="1" spans="1:1">
      <c r="A45172" s="12"/>
    </row>
    <row r="45173" customHeight="1" spans="1:1">
      <c r="A45173" s="12"/>
    </row>
    <row r="45174" customHeight="1" spans="1:1">
      <c r="A45174" s="12"/>
    </row>
    <row r="45175" customHeight="1" spans="1:1">
      <c r="A45175" s="12"/>
    </row>
    <row r="45176" customHeight="1" spans="1:1">
      <c r="A45176" s="12"/>
    </row>
    <row r="45177" customHeight="1" spans="1:1">
      <c r="A45177" s="12"/>
    </row>
    <row r="45178" customHeight="1" spans="1:1">
      <c r="A45178" s="12"/>
    </row>
    <row r="45179" customHeight="1" spans="1:1">
      <c r="A45179" s="12"/>
    </row>
    <row r="45180" customHeight="1" spans="1:1">
      <c r="A45180" s="12"/>
    </row>
    <row r="45181" customHeight="1" spans="1:1">
      <c r="A45181" s="12"/>
    </row>
    <row r="45182" customHeight="1" spans="1:1">
      <c r="A45182" s="12"/>
    </row>
    <row r="45183" customHeight="1" spans="1:1">
      <c r="A45183" s="12"/>
    </row>
    <row r="45184" customHeight="1" spans="1:1">
      <c r="A45184" s="12"/>
    </row>
    <row r="45185" customHeight="1" spans="1:1">
      <c r="A45185" s="12"/>
    </row>
    <row r="45186" customHeight="1" spans="1:1">
      <c r="A45186" s="12"/>
    </row>
    <row r="45187" customHeight="1" spans="1:1">
      <c r="A45187" s="12"/>
    </row>
    <row r="45188" customHeight="1" spans="1:1">
      <c r="A45188" s="12"/>
    </row>
    <row r="45189" customHeight="1" spans="1:1">
      <c r="A45189" s="12"/>
    </row>
    <row r="45190" customHeight="1" spans="1:1">
      <c r="A45190" s="12"/>
    </row>
    <row r="45191" customHeight="1" spans="1:1">
      <c r="A45191" s="12"/>
    </row>
    <row r="45192" customHeight="1" spans="1:1">
      <c r="A45192" s="12"/>
    </row>
    <row r="45193" customHeight="1" spans="1:1">
      <c r="A45193" s="12"/>
    </row>
    <row r="45194" customHeight="1" spans="1:1">
      <c r="A45194" s="12"/>
    </row>
    <row r="45195" customHeight="1" spans="1:1">
      <c r="A45195" s="12"/>
    </row>
    <row r="45196" customHeight="1" spans="1:1">
      <c r="A45196" s="12"/>
    </row>
    <row r="45197" customHeight="1" spans="1:1">
      <c r="A45197" s="12"/>
    </row>
    <row r="45198" customHeight="1" spans="1:1">
      <c r="A45198" s="12"/>
    </row>
    <row r="45199" customHeight="1" spans="1:1">
      <c r="A45199" s="12"/>
    </row>
    <row r="45200" customHeight="1" spans="1:1">
      <c r="A45200" s="12"/>
    </row>
    <row r="45201" customHeight="1" spans="1:1">
      <c r="A45201" s="12"/>
    </row>
    <row r="45202" customHeight="1" spans="1:1">
      <c r="A45202" s="12"/>
    </row>
    <row r="45203" customHeight="1" spans="1:1">
      <c r="A45203" s="12"/>
    </row>
    <row r="45204" customHeight="1" spans="1:1">
      <c r="A45204" s="12"/>
    </row>
    <row r="45205" customHeight="1" spans="1:1">
      <c r="A45205" s="12"/>
    </row>
    <row r="45206" customHeight="1" spans="1:1">
      <c r="A45206" s="12"/>
    </row>
    <row r="45207" customHeight="1" spans="1:1">
      <c r="A45207" s="12"/>
    </row>
    <row r="45208" customHeight="1" spans="1:1">
      <c r="A45208" s="12"/>
    </row>
    <row r="45209" customHeight="1" spans="1:1">
      <c r="A45209" s="12"/>
    </row>
    <row r="45210" customHeight="1" spans="1:1">
      <c r="A45210" s="12"/>
    </row>
    <row r="45211" customHeight="1" spans="1:1">
      <c r="A45211" s="12"/>
    </row>
    <row r="45212" customHeight="1" spans="1:1">
      <c r="A45212" s="12"/>
    </row>
    <row r="45213" customHeight="1" spans="1:1">
      <c r="A45213" s="12"/>
    </row>
    <row r="45214" customHeight="1" spans="1:1">
      <c r="A45214" s="12"/>
    </row>
    <row r="45215" customHeight="1" spans="1:1">
      <c r="A45215" s="12"/>
    </row>
    <row r="45216" customHeight="1" spans="1:1">
      <c r="A45216" s="12"/>
    </row>
    <row r="45217" customHeight="1" spans="1:1">
      <c r="A45217" s="12"/>
    </row>
    <row r="45218" customHeight="1" spans="1:1">
      <c r="A45218" s="12"/>
    </row>
    <row r="45219" customHeight="1" spans="1:1">
      <c r="A45219" s="12"/>
    </row>
    <row r="45220" customHeight="1" spans="1:1">
      <c r="A45220" s="12"/>
    </row>
    <row r="45221" customHeight="1" spans="1:1">
      <c r="A45221" s="12"/>
    </row>
    <row r="45222" customHeight="1" spans="1:1">
      <c r="A45222" s="12"/>
    </row>
    <row r="45223" customHeight="1" spans="1:1">
      <c r="A45223" s="12"/>
    </row>
    <row r="45224" customHeight="1" spans="1:1">
      <c r="A45224" s="12"/>
    </row>
    <row r="45225" customHeight="1" spans="1:1">
      <c r="A45225" s="12"/>
    </row>
    <row r="45226" customHeight="1" spans="1:1">
      <c r="A45226" s="12"/>
    </row>
    <row r="45227" customHeight="1" spans="1:1">
      <c r="A45227" s="12"/>
    </row>
    <row r="45228" customHeight="1" spans="1:1">
      <c r="A45228" s="12"/>
    </row>
    <row r="45229" customHeight="1" spans="1:1">
      <c r="A45229" s="12"/>
    </row>
    <row r="45230" customHeight="1" spans="1:1">
      <c r="A45230" s="12"/>
    </row>
    <row r="45231" customHeight="1" spans="1:1">
      <c r="A45231" s="12"/>
    </row>
    <row r="45232" customHeight="1" spans="1:1">
      <c r="A45232" s="12"/>
    </row>
    <row r="45233" customHeight="1" spans="1:1">
      <c r="A45233" s="12"/>
    </row>
    <row r="45234" customHeight="1" spans="1:1">
      <c r="A45234" s="12"/>
    </row>
    <row r="45235" customHeight="1" spans="1:1">
      <c r="A45235" s="12"/>
    </row>
    <row r="45236" customHeight="1" spans="1:1">
      <c r="A45236" s="12"/>
    </row>
    <row r="45237" customHeight="1" spans="1:1">
      <c r="A45237" s="12"/>
    </row>
    <row r="45238" customHeight="1" spans="1:1">
      <c r="A45238" s="12"/>
    </row>
    <row r="45239" customHeight="1" spans="1:1">
      <c r="A45239" s="12"/>
    </row>
    <row r="45240" customHeight="1" spans="1:1">
      <c r="A45240" s="12"/>
    </row>
    <row r="45241" customHeight="1" spans="1:1">
      <c r="A45241" s="12"/>
    </row>
    <row r="45242" customHeight="1" spans="1:1">
      <c r="A45242" s="12"/>
    </row>
    <row r="45243" customHeight="1" spans="1:1">
      <c r="A45243" s="12"/>
    </row>
    <row r="45244" customHeight="1" spans="1:1">
      <c r="A45244" s="12"/>
    </row>
    <row r="45245" customHeight="1" spans="1:1">
      <c r="A45245" s="12"/>
    </row>
    <row r="45246" customHeight="1" spans="1:1">
      <c r="A45246" s="12"/>
    </row>
    <row r="45247" customHeight="1" spans="1:1">
      <c r="A45247" s="12"/>
    </row>
    <row r="45248" customHeight="1" spans="1:1">
      <c r="A45248" s="12"/>
    </row>
    <row r="45249" customHeight="1" spans="1:1">
      <c r="A45249" s="12"/>
    </row>
    <row r="45250" customHeight="1" spans="1:1">
      <c r="A45250" s="12"/>
    </row>
    <row r="45251" customHeight="1" spans="1:1">
      <c r="A45251" s="12"/>
    </row>
    <row r="45252" customHeight="1" spans="1:1">
      <c r="A45252" s="12"/>
    </row>
    <row r="45253" customHeight="1" spans="1:1">
      <c r="A45253" s="12"/>
    </row>
    <row r="45254" customHeight="1" spans="1:1">
      <c r="A45254" s="12"/>
    </row>
    <row r="45255" customHeight="1" spans="1:1">
      <c r="A45255" s="12"/>
    </row>
    <row r="45256" customHeight="1" spans="1:1">
      <c r="A45256" s="12"/>
    </row>
    <row r="45257" customHeight="1" spans="1:1">
      <c r="A45257" s="12"/>
    </row>
    <row r="45258" customHeight="1" spans="1:1">
      <c r="A45258" s="12"/>
    </row>
    <row r="45259" customHeight="1" spans="1:1">
      <c r="A45259" s="12"/>
    </row>
    <row r="45260" customHeight="1" spans="1:1">
      <c r="A45260" s="12"/>
    </row>
    <row r="45261" customHeight="1" spans="1:1">
      <c r="A45261" s="12"/>
    </row>
    <row r="45262" customHeight="1" spans="1:1">
      <c r="A45262" s="12"/>
    </row>
    <row r="45263" customHeight="1" spans="1:1">
      <c r="A45263" s="12"/>
    </row>
    <row r="45264" customHeight="1" spans="1:1">
      <c r="A45264" s="12"/>
    </row>
    <row r="45265" customHeight="1" spans="1:1">
      <c r="A45265" s="12"/>
    </row>
    <row r="45266" customHeight="1" spans="1:1">
      <c r="A45266" s="12"/>
    </row>
    <row r="45267" customHeight="1" spans="1:1">
      <c r="A45267" s="12"/>
    </row>
    <row r="45268" customHeight="1" spans="1:1">
      <c r="A45268" s="12"/>
    </row>
    <row r="45269" customHeight="1" spans="1:1">
      <c r="A45269" s="12"/>
    </row>
    <row r="45270" customHeight="1" spans="1:1">
      <c r="A45270" s="12"/>
    </row>
    <row r="45271" customHeight="1" spans="1:1">
      <c r="A45271" s="12"/>
    </row>
    <row r="45272" customHeight="1" spans="1:1">
      <c r="A45272" s="12"/>
    </row>
    <row r="45273" customHeight="1" spans="1:1">
      <c r="A45273" s="12"/>
    </row>
    <row r="45274" customHeight="1" spans="1:1">
      <c r="A45274" s="12"/>
    </row>
    <row r="45275" customHeight="1" spans="1:1">
      <c r="A45275" s="12"/>
    </row>
    <row r="45276" customHeight="1" spans="1:1">
      <c r="A45276" s="12"/>
    </row>
    <row r="45277" customHeight="1" spans="1:1">
      <c r="A45277" s="12"/>
    </row>
    <row r="45278" customHeight="1" spans="1:1">
      <c r="A45278" s="12"/>
    </row>
    <row r="45279" customHeight="1" spans="1:1">
      <c r="A45279" s="12"/>
    </row>
    <row r="45280" customHeight="1" spans="1:1">
      <c r="A45280" s="12"/>
    </row>
    <row r="45281" customHeight="1" spans="1:1">
      <c r="A45281" s="12"/>
    </row>
    <row r="45282" customHeight="1" spans="1:1">
      <c r="A45282" s="12"/>
    </row>
    <row r="45283" customHeight="1" spans="1:1">
      <c r="A45283" s="12"/>
    </row>
    <row r="45284" customHeight="1" spans="1:1">
      <c r="A45284" s="12"/>
    </row>
    <row r="45285" customHeight="1" spans="1:1">
      <c r="A45285" s="12"/>
    </row>
    <row r="45286" customHeight="1" spans="1:1">
      <c r="A45286" s="12"/>
    </row>
    <row r="45287" customHeight="1" spans="1:1">
      <c r="A45287" s="12"/>
    </row>
    <row r="45288" customHeight="1" spans="1:1">
      <c r="A45288" s="12"/>
    </row>
    <row r="45289" customHeight="1" spans="1:1">
      <c r="A45289" s="12"/>
    </row>
    <row r="45290" customHeight="1" spans="1:1">
      <c r="A45290" s="12"/>
    </row>
    <row r="45291" customHeight="1" spans="1:1">
      <c r="A45291" s="12"/>
    </row>
    <row r="45292" customHeight="1" spans="1:1">
      <c r="A45292" s="12"/>
    </row>
    <row r="45293" customHeight="1" spans="1:1">
      <c r="A45293" s="12"/>
    </row>
    <row r="45294" customHeight="1" spans="1:1">
      <c r="A45294" s="12"/>
    </row>
    <row r="45295" customHeight="1" spans="1:1">
      <c r="A45295" s="12"/>
    </row>
    <row r="45296" customHeight="1" spans="1:1">
      <c r="A45296" s="12"/>
    </row>
    <row r="45297" customHeight="1" spans="1:1">
      <c r="A45297" s="12"/>
    </row>
    <row r="45298" customHeight="1" spans="1:1">
      <c r="A45298" s="12"/>
    </row>
    <row r="45299" customHeight="1" spans="1:1">
      <c r="A45299" s="12"/>
    </row>
    <row r="45300" customHeight="1" spans="1:1">
      <c r="A45300" s="12"/>
    </row>
    <row r="45301" customHeight="1" spans="1:1">
      <c r="A45301" s="12"/>
    </row>
    <row r="45302" customHeight="1" spans="1:1">
      <c r="A45302" s="12"/>
    </row>
    <row r="45303" customHeight="1" spans="1:1">
      <c r="A45303" s="12"/>
    </row>
    <row r="45304" customHeight="1" spans="1:1">
      <c r="A45304" s="12"/>
    </row>
    <row r="45305" customHeight="1" spans="1:1">
      <c r="A45305" s="12"/>
    </row>
    <row r="45306" customHeight="1" spans="1:1">
      <c r="A45306" s="12"/>
    </row>
    <row r="45307" customHeight="1" spans="1:1">
      <c r="A45307" s="12"/>
    </row>
    <row r="45308" customHeight="1" spans="1:1">
      <c r="A45308" s="12"/>
    </row>
    <row r="45309" customHeight="1" spans="1:1">
      <c r="A45309" s="12"/>
    </row>
    <row r="45310" customHeight="1" spans="1:1">
      <c r="A45310" s="12"/>
    </row>
    <row r="45311" customHeight="1" spans="1:1">
      <c r="A45311" s="12"/>
    </row>
    <row r="45312" customHeight="1" spans="1:1">
      <c r="A45312" s="12"/>
    </row>
    <row r="45313" customHeight="1" spans="1:1">
      <c r="A45313" s="12"/>
    </row>
    <row r="45314" customHeight="1" spans="1:1">
      <c r="A45314" s="12"/>
    </row>
    <row r="45315" customHeight="1" spans="1:1">
      <c r="A45315" s="12"/>
    </row>
    <row r="45316" customHeight="1" spans="1:1">
      <c r="A45316" s="12"/>
    </row>
    <row r="45317" customHeight="1" spans="1:1">
      <c r="A45317" s="12"/>
    </row>
    <row r="45318" customHeight="1" spans="1:1">
      <c r="A45318" s="12"/>
    </row>
    <row r="45319" customHeight="1" spans="1:1">
      <c r="A45319" s="12"/>
    </row>
    <row r="45320" customHeight="1" spans="1:1">
      <c r="A45320" s="12"/>
    </row>
    <row r="45321" customHeight="1" spans="1:1">
      <c r="A45321" s="12"/>
    </row>
    <row r="45322" customHeight="1" spans="1:1">
      <c r="A45322" s="12"/>
    </row>
    <row r="45323" customHeight="1" spans="1:1">
      <c r="A45323" s="12"/>
    </row>
    <row r="45324" customHeight="1" spans="1:1">
      <c r="A45324" s="12"/>
    </row>
    <row r="45325" customHeight="1" spans="1:1">
      <c r="A45325" s="12"/>
    </row>
    <row r="45326" customHeight="1" spans="1:1">
      <c r="A45326" s="12"/>
    </row>
    <row r="45327" customHeight="1" spans="1:1">
      <c r="A45327" s="12"/>
    </row>
    <row r="45328" customHeight="1" spans="1:1">
      <c r="A45328" s="12"/>
    </row>
    <row r="45329" customHeight="1" spans="1:1">
      <c r="A45329" s="12"/>
    </row>
    <row r="45330" customHeight="1" spans="1:1">
      <c r="A45330" s="12"/>
    </row>
    <row r="45331" customHeight="1" spans="1:1">
      <c r="A45331" s="12"/>
    </row>
    <row r="45332" customHeight="1" spans="1:1">
      <c r="A45332" s="12"/>
    </row>
    <row r="45333" customHeight="1" spans="1:1">
      <c r="A45333" s="12"/>
    </row>
    <row r="45334" customHeight="1" spans="1:1">
      <c r="A45334" s="12"/>
    </row>
    <row r="45335" customHeight="1" spans="1:1">
      <c r="A45335" s="12"/>
    </row>
    <row r="45336" customHeight="1" spans="1:1">
      <c r="A45336" s="12"/>
    </row>
    <row r="45337" customHeight="1" spans="1:1">
      <c r="A45337" s="12"/>
    </row>
    <row r="45338" customHeight="1" spans="1:1">
      <c r="A45338" s="12"/>
    </row>
    <row r="45339" customHeight="1" spans="1:1">
      <c r="A45339" s="12"/>
    </row>
    <row r="45340" customHeight="1" spans="1:1">
      <c r="A45340" s="12"/>
    </row>
    <row r="45341" customHeight="1" spans="1:1">
      <c r="A45341" s="12"/>
    </row>
    <row r="45342" customHeight="1" spans="1:1">
      <c r="A45342" s="12"/>
    </row>
    <row r="45343" customHeight="1" spans="1:1">
      <c r="A45343" s="12"/>
    </row>
    <row r="45344" customHeight="1" spans="1:1">
      <c r="A45344" s="12"/>
    </row>
    <row r="45345" customHeight="1" spans="1:1">
      <c r="A45345" s="12"/>
    </row>
    <row r="45346" customHeight="1" spans="1:1">
      <c r="A45346" s="12"/>
    </row>
    <row r="45347" customHeight="1" spans="1:1">
      <c r="A45347" s="12"/>
    </row>
    <row r="45348" customHeight="1" spans="1:1">
      <c r="A45348" s="12"/>
    </row>
    <row r="45349" customHeight="1" spans="1:1">
      <c r="A45349" s="12"/>
    </row>
    <row r="45350" customHeight="1" spans="1:1">
      <c r="A45350" s="12"/>
    </row>
    <row r="45351" customHeight="1" spans="1:1">
      <c r="A45351" s="12"/>
    </row>
    <row r="45352" customHeight="1" spans="1:1">
      <c r="A45352" s="12"/>
    </row>
    <row r="45353" customHeight="1" spans="1:1">
      <c r="A45353" s="12"/>
    </row>
    <row r="45354" customHeight="1" spans="1:1">
      <c r="A45354" s="12"/>
    </row>
    <row r="45355" customHeight="1" spans="1:1">
      <c r="A45355" s="12"/>
    </row>
    <row r="45356" customHeight="1" spans="1:1">
      <c r="A45356" s="12"/>
    </row>
    <row r="45357" customHeight="1" spans="1:1">
      <c r="A45357" s="12"/>
    </row>
    <row r="45358" customHeight="1" spans="1:1">
      <c r="A45358" s="12"/>
    </row>
    <row r="45359" customHeight="1" spans="1:1">
      <c r="A45359" s="12"/>
    </row>
    <row r="45360" customHeight="1" spans="1:1">
      <c r="A45360" s="12"/>
    </row>
    <row r="45361" customHeight="1" spans="1:1">
      <c r="A45361" s="12"/>
    </row>
    <row r="45362" customHeight="1" spans="1:1">
      <c r="A45362" s="12"/>
    </row>
    <row r="45363" customHeight="1" spans="1:1">
      <c r="A45363" s="12"/>
    </row>
    <row r="45364" customHeight="1" spans="1:1">
      <c r="A45364" s="12"/>
    </row>
    <row r="45365" customHeight="1" spans="1:1">
      <c r="A45365" s="12"/>
    </row>
    <row r="45366" customHeight="1" spans="1:1">
      <c r="A45366" s="12"/>
    </row>
    <row r="45367" customHeight="1" spans="1:1">
      <c r="A45367" s="12"/>
    </row>
    <row r="45368" customHeight="1" spans="1:1">
      <c r="A45368" s="12"/>
    </row>
    <row r="45369" customHeight="1" spans="1:1">
      <c r="A45369" s="12"/>
    </row>
    <row r="45370" customHeight="1" spans="1:1">
      <c r="A45370" s="12"/>
    </row>
    <row r="45371" customHeight="1" spans="1:1">
      <c r="A45371" s="12"/>
    </row>
    <row r="45372" customHeight="1" spans="1:1">
      <c r="A45372" s="12"/>
    </row>
    <row r="45373" customHeight="1" spans="1:1">
      <c r="A45373" s="12"/>
    </row>
    <row r="45374" customHeight="1" spans="1:1">
      <c r="A45374" s="12"/>
    </row>
    <row r="45375" customHeight="1" spans="1:1">
      <c r="A45375" s="12"/>
    </row>
    <row r="45376" customHeight="1" spans="1:1">
      <c r="A45376" s="12"/>
    </row>
    <row r="45377" customHeight="1" spans="1:1">
      <c r="A45377" s="12"/>
    </row>
    <row r="45378" customHeight="1" spans="1:1">
      <c r="A45378" s="12"/>
    </row>
    <row r="45379" customHeight="1" spans="1:1">
      <c r="A45379" s="12"/>
    </row>
    <row r="45380" customHeight="1" spans="1:1">
      <c r="A45380" s="12"/>
    </row>
    <row r="45381" customHeight="1" spans="1:1">
      <c r="A45381" s="12"/>
    </row>
    <row r="45382" customHeight="1" spans="1:1">
      <c r="A45382" s="12"/>
    </row>
    <row r="45383" customHeight="1" spans="1:1">
      <c r="A45383" s="12"/>
    </row>
    <row r="45384" customHeight="1" spans="1:1">
      <c r="A45384" s="12"/>
    </row>
    <row r="45385" customHeight="1" spans="1:1">
      <c r="A45385" s="12"/>
    </row>
    <row r="45386" customHeight="1" spans="1:1">
      <c r="A45386" s="12"/>
    </row>
    <row r="45387" customHeight="1" spans="1:1">
      <c r="A45387" s="12"/>
    </row>
    <row r="45388" customHeight="1" spans="1:1">
      <c r="A45388" s="12"/>
    </row>
    <row r="45389" customHeight="1" spans="1:1">
      <c r="A45389" s="12"/>
    </row>
    <row r="45390" customHeight="1" spans="1:1">
      <c r="A45390" s="12"/>
    </row>
    <row r="45391" customHeight="1" spans="1:1">
      <c r="A45391" s="12"/>
    </row>
    <row r="45392" customHeight="1" spans="1:1">
      <c r="A45392" s="12"/>
    </row>
    <row r="45393" customHeight="1" spans="1:1">
      <c r="A45393" s="12"/>
    </row>
    <row r="45394" customHeight="1" spans="1:1">
      <c r="A45394" s="12"/>
    </row>
    <row r="45395" customHeight="1" spans="1:1">
      <c r="A45395" s="12"/>
    </row>
    <row r="45396" customHeight="1" spans="1:1">
      <c r="A45396" s="12"/>
    </row>
    <row r="45397" customHeight="1" spans="1:1">
      <c r="A45397" s="12"/>
    </row>
    <row r="45398" customHeight="1" spans="1:1">
      <c r="A45398" s="12"/>
    </row>
    <row r="45399" customHeight="1" spans="1:1">
      <c r="A45399" s="12"/>
    </row>
    <row r="45400" customHeight="1" spans="1:1">
      <c r="A45400" s="12"/>
    </row>
    <row r="45401" customHeight="1" spans="1:1">
      <c r="A45401" s="12"/>
    </row>
    <row r="45402" customHeight="1" spans="1:1">
      <c r="A45402" s="12"/>
    </row>
    <row r="45403" customHeight="1" spans="1:1">
      <c r="A45403" s="12"/>
    </row>
    <row r="45404" customHeight="1" spans="1:1">
      <c r="A45404" s="12"/>
    </row>
    <row r="45405" customHeight="1" spans="1:1">
      <c r="A45405" s="12"/>
    </row>
    <row r="45406" customHeight="1" spans="1:1">
      <c r="A45406" s="12"/>
    </row>
    <row r="45407" customHeight="1" spans="1:1">
      <c r="A45407" s="12"/>
    </row>
    <row r="45408" customHeight="1" spans="1:1">
      <c r="A45408" s="12"/>
    </row>
    <row r="45409" customHeight="1" spans="1:1">
      <c r="A45409" s="12"/>
    </row>
    <row r="45410" customHeight="1" spans="1:1">
      <c r="A45410" s="12"/>
    </row>
    <row r="45411" customHeight="1" spans="1:1">
      <c r="A45411" s="12"/>
    </row>
    <row r="45412" customHeight="1" spans="1:1">
      <c r="A45412" s="12"/>
    </row>
    <row r="45413" customHeight="1" spans="1:1">
      <c r="A45413" s="12"/>
    </row>
    <row r="45414" customHeight="1" spans="1:1">
      <c r="A45414" s="12"/>
    </row>
    <row r="45415" customHeight="1" spans="1:1">
      <c r="A45415" s="12"/>
    </row>
    <row r="45416" customHeight="1" spans="1:1">
      <c r="A45416" s="12"/>
    </row>
    <row r="45417" customHeight="1" spans="1:1">
      <c r="A45417" s="12"/>
    </row>
    <row r="45418" customHeight="1" spans="1:1">
      <c r="A45418" s="12"/>
    </row>
    <row r="45419" customHeight="1" spans="1:1">
      <c r="A45419" s="12"/>
    </row>
    <row r="45420" customHeight="1" spans="1:1">
      <c r="A45420" s="12"/>
    </row>
    <row r="45421" customHeight="1" spans="1:1">
      <c r="A45421" s="12"/>
    </row>
    <row r="45422" customHeight="1" spans="1:1">
      <c r="A45422" s="12"/>
    </row>
    <row r="45423" customHeight="1" spans="1:1">
      <c r="A45423" s="12"/>
    </row>
    <row r="45424" customHeight="1" spans="1:1">
      <c r="A45424" s="12"/>
    </row>
    <row r="45425" customHeight="1" spans="1:1">
      <c r="A45425" s="12"/>
    </row>
    <row r="45426" customHeight="1" spans="1:1">
      <c r="A45426" s="12"/>
    </row>
    <row r="45427" customHeight="1" spans="1:1">
      <c r="A45427" s="12"/>
    </row>
    <row r="45428" customHeight="1" spans="1:1">
      <c r="A45428" s="12"/>
    </row>
    <row r="45429" customHeight="1" spans="1:1">
      <c r="A45429" s="12"/>
    </row>
    <row r="45430" customHeight="1" spans="1:1">
      <c r="A45430" s="12"/>
    </row>
    <row r="45431" customHeight="1" spans="1:1">
      <c r="A45431" s="12"/>
    </row>
    <row r="45432" customHeight="1" spans="1:1">
      <c r="A45432" s="12"/>
    </row>
    <row r="45433" customHeight="1" spans="1:1">
      <c r="A45433" s="12"/>
    </row>
    <row r="45434" customHeight="1" spans="1:1">
      <c r="A45434" s="12"/>
    </row>
    <row r="45435" customHeight="1" spans="1:1">
      <c r="A45435" s="12"/>
    </row>
    <row r="45436" customHeight="1" spans="1:1">
      <c r="A45436" s="12"/>
    </row>
    <row r="45437" customHeight="1" spans="1:1">
      <c r="A45437" s="12"/>
    </row>
    <row r="45438" customHeight="1" spans="1:1">
      <c r="A45438" s="12"/>
    </row>
    <row r="45439" customHeight="1" spans="1:1">
      <c r="A45439" s="12"/>
    </row>
    <row r="45440" customHeight="1" spans="1:1">
      <c r="A45440" s="12"/>
    </row>
    <row r="45441" customHeight="1" spans="1:1">
      <c r="A45441" s="12"/>
    </row>
    <row r="45442" customHeight="1" spans="1:1">
      <c r="A45442" s="12"/>
    </row>
    <row r="45443" customHeight="1" spans="1:1">
      <c r="A45443" s="12"/>
    </row>
    <row r="45444" customHeight="1" spans="1:1">
      <c r="A45444" s="12"/>
    </row>
    <row r="45445" customHeight="1" spans="1:1">
      <c r="A45445" s="12"/>
    </row>
    <row r="45446" customHeight="1" spans="1:1">
      <c r="A45446" s="12"/>
    </row>
    <row r="45447" customHeight="1" spans="1:1">
      <c r="A45447" s="12"/>
    </row>
    <row r="45448" customHeight="1" spans="1:1">
      <c r="A45448" s="12"/>
    </row>
    <row r="45449" customHeight="1" spans="1:1">
      <c r="A45449" s="12"/>
    </row>
    <row r="45450" customHeight="1" spans="1:1">
      <c r="A45450" s="12"/>
    </row>
    <row r="45451" customHeight="1" spans="1:1">
      <c r="A45451" s="12"/>
    </row>
    <row r="45452" customHeight="1" spans="1:1">
      <c r="A45452" s="12"/>
    </row>
    <row r="45453" customHeight="1" spans="1:1">
      <c r="A45453" s="12"/>
    </row>
    <row r="45454" customHeight="1" spans="1:1">
      <c r="A45454" s="12"/>
    </row>
    <row r="45455" customHeight="1" spans="1:1">
      <c r="A45455" s="12"/>
    </row>
    <row r="45456" customHeight="1" spans="1:1">
      <c r="A45456" s="12"/>
    </row>
    <row r="45457" customHeight="1" spans="1:1">
      <c r="A45457" s="12"/>
    </row>
    <row r="45458" customHeight="1" spans="1:1">
      <c r="A45458" s="12"/>
    </row>
    <row r="45459" customHeight="1" spans="1:1">
      <c r="A45459" s="12"/>
    </row>
    <row r="45460" customHeight="1" spans="1:1">
      <c r="A45460" s="12"/>
    </row>
    <row r="45461" customHeight="1" spans="1:1">
      <c r="A45461" s="12"/>
    </row>
    <row r="45462" customHeight="1" spans="1:1">
      <c r="A45462" s="12"/>
    </row>
    <row r="45463" customHeight="1" spans="1:1">
      <c r="A45463" s="12"/>
    </row>
    <row r="45464" customHeight="1" spans="1:1">
      <c r="A45464" s="12"/>
    </row>
    <row r="45465" customHeight="1" spans="1:1">
      <c r="A45465" s="12"/>
    </row>
    <row r="45466" customHeight="1" spans="1:1">
      <c r="A45466" s="12"/>
    </row>
    <row r="45467" customHeight="1" spans="1:1">
      <c r="A45467" s="12"/>
    </row>
    <row r="45468" customHeight="1" spans="1:1">
      <c r="A45468" s="12"/>
    </row>
    <row r="45469" customHeight="1" spans="1:1">
      <c r="A45469" s="12"/>
    </row>
    <row r="45470" customHeight="1" spans="1:1">
      <c r="A45470" s="12"/>
    </row>
    <row r="45471" customHeight="1" spans="1:1">
      <c r="A45471" s="12"/>
    </row>
    <row r="45472" customHeight="1" spans="1:1">
      <c r="A45472" s="12"/>
    </row>
    <row r="45473" customHeight="1" spans="1:1">
      <c r="A45473" s="12"/>
    </row>
    <row r="45474" customHeight="1" spans="1:1">
      <c r="A45474" s="12"/>
    </row>
    <row r="45475" customHeight="1" spans="1:1">
      <c r="A45475" s="12"/>
    </row>
    <row r="45476" customHeight="1" spans="1:1">
      <c r="A45476" s="12"/>
    </row>
    <row r="45477" customHeight="1" spans="1:1">
      <c r="A45477" s="12"/>
    </row>
    <row r="45478" customHeight="1" spans="1:1">
      <c r="A45478" s="12"/>
    </row>
    <row r="45479" customHeight="1" spans="1:1">
      <c r="A45479" s="12"/>
    </row>
    <row r="45480" customHeight="1" spans="1:1">
      <c r="A45480" s="12"/>
    </row>
    <row r="45481" customHeight="1" spans="1:1">
      <c r="A45481" s="12"/>
    </row>
    <row r="45482" customHeight="1" spans="1:1">
      <c r="A45482" s="12"/>
    </row>
    <row r="45483" customHeight="1" spans="1:1">
      <c r="A45483" s="12"/>
    </row>
    <row r="45484" customHeight="1" spans="1:1">
      <c r="A45484" s="12"/>
    </row>
    <row r="45485" customHeight="1" spans="1:1">
      <c r="A45485" s="12"/>
    </row>
    <row r="45486" customHeight="1" spans="1:1">
      <c r="A45486" s="12"/>
    </row>
    <row r="45487" customHeight="1" spans="1:1">
      <c r="A45487" s="12"/>
    </row>
    <row r="45488" customHeight="1" spans="1:1">
      <c r="A45488" s="12"/>
    </row>
    <row r="45489" customHeight="1" spans="1:1">
      <c r="A45489" s="12"/>
    </row>
    <row r="45490" customHeight="1" spans="1:1">
      <c r="A45490" s="12"/>
    </row>
    <row r="45491" customHeight="1" spans="1:1">
      <c r="A45491" s="12"/>
    </row>
    <row r="45492" customHeight="1" spans="1:1">
      <c r="A45492" s="12"/>
    </row>
    <row r="45493" customHeight="1" spans="1:1">
      <c r="A45493" s="12"/>
    </row>
    <row r="45494" customHeight="1" spans="1:1">
      <c r="A45494" s="12"/>
    </row>
    <row r="45495" customHeight="1" spans="1:1">
      <c r="A45495" s="12"/>
    </row>
    <row r="45496" customHeight="1" spans="1:1">
      <c r="A45496" s="12"/>
    </row>
    <row r="45497" customHeight="1" spans="1:1">
      <c r="A45497" s="12"/>
    </row>
    <row r="45498" customHeight="1" spans="1:1">
      <c r="A45498" s="12"/>
    </row>
    <row r="45499" customHeight="1" spans="1:1">
      <c r="A45499" s="12"/>
    </row>
    <row r="45500" customHeight="1" spans="1:1">
      <c r="A45500" s="12"/>
    </row>
    <row r="45501" customHeight="1" spans="1:1">
      <c r="A45501" s="12"/>
    </row>
    <row r="45502" customHeight="1" spans="1:1">
      <c r="A45502" s="12"/>
    </row>
    <row r="45503" customHeight="1" spans="1:1">
      <c r="A45503" s="12"/>
    </row>
    <row r="45504" customHeight="1" spans="1:1">
      <c r="A45504" s="12"/>
    </row>
    <row r="45505" customHeight="1" spans="1:1">
      <c r="A45505" s="12"/>
    </row>
    <row r="45506" customHeight="1" spans="1:1">
      <c r="A45506" s="12"/>
    </row>
    <row r="45507" customHeight="1" spans="1:1">
      <c r="A45507" s="12"/>
    </row>
    <row r="45508" customHeight="1" spans="1:1">
      <c r="A45508" s="12"/>
    </row>
    <row r="45509" customHeight="1" spans="1:1">
      <c r="A45509" s="12"/>
    </row>
    <row r="45510" customHeight="1" spans="1:1">
      <c r="A45510" s="12"/>
    </row>
    <row r="45511" customHeight="1" spans="1:1">
      <c r="A45511" s="12"/>
    </row>
    <row r="45512" customHeight="1" spans="1:1">
      <c r="A45512" s="12"/>
    </row>
    <row r="45513" customHeight="1" spans="1:1">
      <c r="A45513" s="12"/>
    </row>
    <row r="45514" customHeight="1" spans="1:1">
      <c r="A45514" s="12"/>
    </row>
    <row r="45515" customHeight="1" spans="1:1">
      <c r="A45515" s="12"/>
    </row>
    <row r="45516" customHeight="1" spans="1:1">
      <c r="A45516" s="12"/>
    </row>
    <row r="45517" customHeight="1" spans="1:1">
      <c r="A45517" s="12"/>
    </row>
    <row r="45518" customHeight="1" spans="1:1">
      <c r="A45518" s="12"/>
    </row>
    <row r="45519" customHeight="1" spans="1:1">
      <c r="A45519" s="12"/>
    </row>
    <row r="45520" customHeight="1" spans="1:1">
      <c r="A45520" s="12"/>
    </row>
    <row r="45521" customHeight="1" spans="1:1">
      <c r="A45521" s="12"/>
    </row>
    <row r="45522" customHeight="1" spans="1:1">
      <c r="A45522" s="12"/>
    </row>
    <row r="45523" customHeight="1" spans="1:1">
      <c r="A45523" s="12"/>
    </row>
    <row r="45524" customHeight="1" spans="1:1">
      <c r="A45524" s="12"/>
    </row>
    <row r="45525" customHeight="1" spans="1:1">
      <c r="A45525" s="12"/>
    </row>
    <row r="45526" customHeight="1" spans="1:1">
      <c r="A45526" s="12"/>
    </row>
    <row r="45527" customHeight="1" spans="1:1">
      <c r="A45527" s="12"/>
    </row>
    <row r="45528" customHeight="1" spans="1:1">
      <c r="A45528" s="12"/>
    </row>
    <row r="45529" customHeight="1" spans="1:1">
      <c r="A45529" s="12"/>
    </row>
    <row r="45530" customHeight="1" spans="1:1">
      <c r="A45530" s="12"/>
    </row>
    <row r="45531" customHeight="1" spans="1:1">
      <c r="A45531" s="12"/>
    </row>
    <row r="45532" customHeight="1" spans="1:1">
      <c r="A45532" s="12"/>
    </row>
    <row r="45533" customHeight="1" spans="1:1">
      <c r="A45533" s="12"/>
    </row>
    <row r="45534" customHeight="1" spans="1:1">
      <c r="A45534" s="12"/>
    </row>
    <row r="45535" customHeight="1" spans="1:1">
      <c r="A45535" s="12"/>
    </row>
    <row r="45536" customHeight="1" spans="1:1">
      <c r="A45536" s="12"/>
    </row>
    <row r="45537" customHeight="1" spans="1:1">
      <c r="A45537" s="12"/>
    </row>
    <row r="45538" customHeight="1" spans="1:1">
      <c r="A45538" s="12"/>
    </row>
    <row r="45539" customHeight="1" spans="1:1">
      <c r="A45539" s="12"/>
    </row>
    <row r="45540" customHeight="1" spans="1:1">
      <c r="A45540" s="12"/>
    </row>
    <row r="45541" customHeight="1" spans="1:1">
      <c r="A45541" s="12"/>
    </row>
    <row r="45542" customHeight="1" spans="1:1">
      <c r="A45542" s="12"/>
    </row>
    <row r="45543" customHeight="1" spans="1:1">
      <c r="A45543" s="12"/>
    </row>
    <row r="45544" customHeight="1" spans="1:1">
      <c r="A45544" s="12"/>
    </row>
    <row r="45545" customHeight="1" spans="1:1">
      <c r="A45545" s="12"/>
    </row>
    <row r="45546" customHeight="1" spans="1:1">
      <c r="A45546" s="12"/>
    </row>
    <row r="45547" customHeight="1" spans="1:1">
      <c r="A45547" s="12"/>
    </row>
    <row r="45548" customHeight="1" spans="1:1">
      <c r="A45548" s="12"/>
    </row>
    <row r="45549" customHeight="1" spans="1:1">
      <c r="A45549" s="12"/>
    </row>
    <row r="45550" customHeight="1" spans="1:1">
      <c r="A45550" s="12"/>
    </row>
    <row r="45551" customHeight="1" spans="1:1">
      <c r="A45551" s="12"/>
    </row>
    <row r="45552" customHeight="1" spans="1:1">
      <c r="A45552" s="12"/>
    </row>
    <row r="45553" customHeight="1" spans="1:1">
      <c r="A45553" s="12"/>
    </row>
    <row r="45554" customHeight="1" spans="1:1">
      <c r="A45554" s="12"/>
    </row>
    <row r="45555" customHeight="1" spans="1:1">
      <c r="A45555" s="12"/>
    </row>
    <row r="45556" customHeight="1" spans="1:1">
      <c r="A45556" s="12"/>
    </row>
    <row r="45557" customHeight="1" spans="1:1">
      <c r="A45557" s="12"/>
    </row>
    <row r="45558" customHeight="1" spans="1:1">
      <c r="A45558" s="12"/>
    </row>
    <row r="45559" customHeight="1" spans="1:1">
      <c r="A45559" s="12"/>
    </row>
    <row r="45560" customHeight="1" spans="1:1">
      <c r="A45560" s="12"/>
    </row>
    <row r="45561" customHeight="1" spans="1:1">
      <c r="A45561" s="12"/>
    </row>
    <row r="45562" customHeight="1" spans="1:1">
      <c r="A45562" s="12"/>
    </row>
    <row r="45563" customHeight="1" spans="1:1">
      <c r="A45563" s="12"/>
    </row>
    <row r="45564" customHeight="1" spans="1:1">
      <c r="A45564" s="12"/>
    </row>
    <row r="45565" customHeight="1" spans="1:1">
      <c r="A45565" s="12"/>
    </row>
    <row r="45566" customHeight="1" spans="1:1">
      <c r="A45566" s="12"/>
    </row>
    <row r="45567" customHeight="1" spans="1:1">
      <c r="A45567" s="12"/>
    </row>
    <row r="45568" customHeight="1" spans="1:1">
      <c r="A45568" s="12"/>
    </row>
    <row r="45569" customHeight="1" spans="1:1">
      <c r="A45569" s="12"/>
    </row>
    <row r="45570" customHeight="1" spans="1:1">
      <c r="A45570" s="12"/>
    </row>
    <row r="45571" customHeight="1" spans="1:1">
      <c r="A45571" s="12"/>
    </row>
    <row r="45572" customHeight="1" spans="1:1">
      <c r="A45572" s="12"/>
    </row>
    <row r="45573" customHeight="1" spans="1:1">
      <c r="A45573" s="12"/>
    </row>
    <row r="45574" customHeight="1" spans="1:1">
      <c r="A45574" s="12"/>
    </row>
    <row r="45575" customHeight="1" spans="1:1">
      <c r="A45575" s="12"/>
    </row>
    <row r="45576" customHeight="1" spans="1:1">
      <c r="A45576" s="12"/>
    </row>
    <row r="45577" customHeight="1" spans="1:1">
      <c r="A45577" s="12"/>
    </row>
    <row r="45578" customHeight="1" spans="1:1">
      <c r="A45578" s="12"/>
    </row>
    <row r="45579" customHeight="1" spans="1:1">
      <c r="A45579" s="12"/>
    </row>
    <row r="45580" customHeight="1" spans="1:1">
      <c r="A45580" s="12"/>
    </row>
    <row r="45581" customHeight="1" spans="1:1">
      <c r="A45581" s="12"/>
    </row>
    <row r="45582" customHeight="1" spans="1:1">
      <c r="A45582" s="12"/>
    </row>
    <row r="45583" customHeight="1" spans="1:1">
      <c r="A45583" s="12"/>
    </row>
    <row r="45584" customHeight="1" spans="1:1">
      <c r="A45584" s="12"/>
    </row>
    <row r="45585" customHeight="1" spans="1:1">
      <c r="A45585" s="12"/>
    </row>
    <row r="45586" customHeight="1" spans="1:1">
      <c r="A45586" s="12"/>
    </row>
    <row r="45587" customHeight="1" spans="1:1">
      <c r="A45587" s="12"/>
    </row>
    <row r="45588" customHeight="1" spans="1:1">
      <c r="A45588" s="12"/>
    </row>
    <row r="45589" customHeight="1" spans="1:1">
      <c r="A45589" s="12"/>
    </row>
    <row r="45590" customHeight="1" spans="1:1">
      <c r="A45590" s="12"/>
    </row>
    <row r="45591" customHeight="1" spans="1:1">
      <c r="A45591" s="12"/>
    </row>
    <row r="45592" customHeight="1" spans="1:1">
      <c r="A45592" s="12"/>
    </row>
    <row r="45593" customHeight="1" spans="1:1">
      <c r="A45593" s="12"/>
    </row>
    <row r="45594" customHeight="1" spans="1:1">
      <c r="A45594" s="12"/>
    </row>
    <row r="45595" customHeight="1" spans="1:1">
      <c r="A45595" s="12"/>
    </row>
    <row r="45596" customHeight="1" spans="1:1">
      <c r="A45596" s="12"/>
    </row>
    <row r="45597" customHeight="1" spans="1:1">
      <c r="A45597" s="12"/>
    </row>
    <row r="45598" customHeight="1" spans="1:1">
      <c r="A45598" s="12"/>
    </row>
    <row r="45599" customHeight="1" spans="1:1">
      <c r="A45599" s="12"/>
    </row>
    <row r="45600" customHeight="1" spans="1:1">
      <c r="A45600" s="12"/>
    </row>
    <row r="45601" customHeight="1" spans="1:1">
      <c r="A45601" s="12"/>
    </row>
    <row r="45602" customHeight="1" spans="1:1">
      <c r="A45602" s="12"/>
    </row>
    <row r="45603" customHeight="1" spans="1:1">
      <c r="A45603" s="12"/>
    </row>
    <row r="45604" customHeight="1" spans="1:1">
      <c r="A45604" s="12"/>
    </row>
    <row r="45605" customHeight="1" spans="1:1">
      <c r="A45605" s="12"/>
    </row>
    <row r="45606" customHeight="1" spans="1:1">
      <c r="A45606" s="12"/>
    </row>
    <row r="45607" customHeight="1" spans="1:1">
      <c r="A45607" s="12"/>
    </row>
    <row r="45608" customHeight="1" spans="1:1">
      <c r="A45608" s="12"/>
    </row>
    <row r="45609" customHeight="1" spans="1:1">
      <c r="A45609" s="12"/>
    </row>
    <row r="45610" customHeight="1" spans="1:1">
      <c r="A45610" s="12"/>
    </row>
    <row r="45611" customHeight="1" spans="1:1">
      <c r="A45611" s="12"/>
    </row>
    <row r="45612" customHeight="1" spans="1:1">
      <c r="A45612" s="12"/>
    </row>
    <row r="45613" customHeight="1" spans="1:1">
      <c r="A45613" s="12"/>
    </row>
    <row r="45614" customHeight="1" spans="1:1">
      <c r="A45614" s="12"/>
    </row>
    <row r="45615" customHeight="1" spans="1:1">
      <c r="A45615" s="12"/>
    </row>
    <row r="45616" customHeight="1" spans="1:1">
      <c r="A45616" s="12"/>
    </row>
    <row r="45617" customHeight="1" spans="1:1">
      <c r="A45617" s="12"/>
    </row>
    <row r="45618" customHeight="1" spans="1:1">
      <c r="A45618" s="12"/>
    </row>
    <row r="45619" customHeight="1" spans="1:1">
      <c r="A45619" s="12"/>
    </row>
    <row r="45620" customHeight="1" spans="1:1">
      <c r="A45620" s="12"/>
    </row>
    <row r="45621" customHeight="1" spans="1:1">
      <c r="A45621" s="12"/>
    </row>
    <row r="45622" customHeight="1" spans="1:1">
      <c r="A45622" s="12"/>
    </row>
    <row r="45623" customHeight="1" spans="1:1">
      <c r="A45623" s="12"/>
    </row>
    <row r="45624" customHeight="1" spans="1:1">
      <c r="A45624" s="12"/>
    </row>
    <row r="45625" customHeight="1" spans="1:1">
      <c r="A45625" s="12"/>
    </row>
    <row r="45626" customHeight="1" spans="1:1">
      <c r="A45626" s="12"/>
    </row>
    <row r="45627" customHeight="1" spans="1:1">
      <c r="A45627" s="12"/>
    </row>
    <row r="45628" customHeight="1" spans="1:1">
      <c r="A45628" s="12"/>
    </row>
    <row r="45629" customHeight="1" spans="1:1">
      <c r="A45629" s="12"/>
    </row>
    <row r="45630" customHeight="1" spans="1:1">
      <c r="A45630" s="12"/>
    </row>
    <row r="45631" customHeight="1" spans="1:1">
      <c r="A45631" s="12"/>
    </row>
    <row r="45632" customHeight="1" spans="1:1">
      <c r="A45632" s="12"/>
    </row>
    <row r="45633" customHeight="1" spans="1:1">
      <c r="A45633" s="12"/>
    </row>
    <row r="45634" customHeight="1" spans="1:1">
      <c r="A45634" s="12"/>
    </row>
    <row r="45635" customHeight="1" spans="1:1">
      <c r="A45635" s="12"/>
    </row>
    <row r="45636" customHeight="1" spans="1:1">
      <c r="A45636" s="12"/>
    </row>
    <row r="45637" customHeight="1" spans="1:1">
      <c r="A45637" s="12"/>
    </row>
    <row r="45638" customHeight="1" spans="1:1">
      <c r="A45638" s="12"/>
    </row>
    <row r="45639" customHeight="1" spans="1:1">
      <c r="A45639" s="12"/>
    </row>
    <row r="45640" customHeight="1" spans="1:1">
      <c r="A45640" s="12"/>
    </row>
    <row r="45641" customHeight="1" spans="1:1">
      <c r="A45641" s="12"/>
    </row>
    <row r="45642" customHeight="1" spans="1:1">
      <c r="A45642" s="12"/>
    </row>
    <row r="45643" customHeight="1" spans="1:1">
      <c r="A45643" s="12"/>
    </row>
    <row r="45644" customHeight="1" spans="1:1">
      <c r="A45644" s="12"/>
    </row>
    <row r="45645" customHeight="1" spans="1:1">
      <c r="A45645" s="12"/>
    </row>
    <row r="45646" customHeight="1" spans="1:1">
      <c r="A45646" s="12"/>
    </row>
    <row r="45647" customHeight="1" spans="1:1">
      <c r="A45647" s="12"/>
    </row>
    <row r="45648" customHeight="1" spans="1:1">
      <c r="A45648" s="12"/>
    </row>
    <row r="45649" customHeight="1" spans="1:1">
      <c r="A45649" s="12"/>
    </row>
    <row r="45650" customHeight="1" spans="1:1">
      <c r="A45650" s="12"/>
    </row>
    <row r="45651" customHeight="1" spans="1:1">
      <c r="A45651" s="12"/>
    </row>
    <row r="45652" customHeight="1" spans="1:1">
      <c r="A45652" s="12"/>
    </row>
    <row r="45653" customHeight="1" spans="1:1">
      <c r="A45653" s="12"/>
    </row>
    <row r="45654" customHeight="1" spans="1:1">
      <c r="A45654" s="12"/>
    </row>
    <row r="45655" customHeight="1" spans="1:1">
      <c r="A45655" s="12"/>
    </row>
    <row r="45656" customHeight="1" spans="1:1">
      <c r="A45656" s="12"/>
    </row>
    <row r="45657" customHeight="1" spans="1:1">
      <c r="A45657" s="12"/>
    </row>
    <row r="45658" customHeight="1" spans="1:1">
      <c r="A45658" s="12"/>
    </row>
    <row r="45659" customHeight="1" spans="1:1">
      <c r="A45659" s="12"/>
    </row>
    <row r="45660" customHeight="1" spans="1:1">
      <c r="A45660" s="12"/>
    </row>
    <row r="45661" customHeight="1" spans="1:1">
      <c r="A45661" s="12"/>
    </row>
    <row r="45662" customHeight="1" spans="1:1">
      <c r="A45662" s="12"/>
    </row>
    <row r="45663" customHeight="1" spans="1:1">
      <c r="A45663" s="12"/>
    </row>
    <row r="45664" customHeight="1" spans="1:1">
      <c r="A45664" s="12"/>
    </row>
    <row r="45665" customHeight="1" spans="1:1">
      <c r="A45665" s="12"/>
    </row>
    <row r="45666" customHeight="1" spans="1:1">
      <c r="A45666" s="12"/>
    </row>
    <row r="45667" customHeight="1" spans="1:1">
      <c r="A45667" s="12"/>
    </row>
    <row r="45668" customHeight="1" spans="1:1">
      <c r="A45668" s="12"/>
    </row>
    <row r="45669" customHeight="1" spans="1:1">
      <c r="A45669" s="12"/>
    </row>
    <row r="45670" customHeight="1" spans="1:1">
      <c r="A45670" s="12"/>
    </row>
    <row r="45671" customHeight="1" spans="1:1">
      <c r="A45671" s="12"/>
    </row>
    <row r="45672" customHeight="1" spans="1:1">
      <c r="A45672" s="12"/>
    </row>
    <row r="45673" customHeight="1" spans="1:1">
      <c r="A45673" s="12"/>
    </row>
    <row r="45674" customHeight="1" spans="1:1">
      <c r="A45674" s="12"/>
    </row>
    <row r="45675" customHeight="1" spans="1:1">
      <c r="A45675" s="12"/>
    </row>
    <row r="45676" customHeight="1" spans="1:1">
      <c r="A45676" s="12"/>
    </row>
    <row r="45677" customHeight="1" spans="1:1">
      <c r="A45677" s="12"/>
    </row>
    <row r="45678" customHeight="1" spans="1:1">
      <c r="A45678" s="12"/>
    </row>
    <row r="45679" customHeight="1" spans="1:1">
      <c r="A45679" s="12"/>
    </row>
    <row r="45680" customHeight="1" spans="1:1">
      <c r="A45680" s="12"/>
    </row>
    <row r="45681" customHeight="1" spans="1:1">
      <c r="A45681" s="12"/>
    </row>
    <row r="45682" customHeight="1" spans="1:1">
      <c r="A45682" s="12"/>
    </row>
    <row r="45683" customHeight="1" spans="1:1">
      <c r="A45683" s="12"/>
    </row>
    <row r="45684" customHeight="1" spans="1:1">
      <c r="A45684" s="12"/>
    </row>
    <row r="45685" customHeight="1" spans="1:1">
      <c r="A45685" s="12"/>
    </row>
    <row r="45686" customHeight="1" spans="1:1">
      <c r="A45686" s="12"/>
    </row>
    <row r="45687" customHeight="1" spans="1:1">
      <c r="A45687" s="12"/>
    </row>
    <row r="45688" customHeight="1" spans="1:1">
      <c r="A45688" s="12"/>
    </row>
    <row r="45689" customHeight="1" spans="1:1">
      <c r="A45689" s="12"/>
    </row>
    <row r="45690" customHeight="1" spans="1:1">
      <c r="A45690" s="12"/>
    </row>
    <row r="45691" customHeight="1" spans="1:1">
      <c r="A45691" s="12"/>
    </row>
    <row r="45692" customHeight="1" spans="1:1">
      <c r="A45692" s="12"/>
    </row>
    <row r="45693" customHeight="1" spans="1:1">
      <c r="A45693" s="12"/>
    </row>
    <row r="45694" customHeight="1" spans="1:1">
      <c r="A45694" s="12"/>
    </row>
    <row r="45695" customHeight="1" spans="1:1">
      <c r="A45695" s="12"/>
    </row>
    <row r="45696" customHeight="1" spans="1:1">
      <c r="A45696" s="12"/>
    </row>
    <row r="45697" customHeight="1" spans="1:1">
      <c r="A45697" s="12"/>
    </row>
    <row r="45698" customHeight="1" spans="1:1">
      <c r="A45698" s="12"/>
    </row>
    <row r="45699" customHeight="1" spans="1:1">
      <c r="A45699" s="12"/>
    </row>
    <row r="45700" customHeight="1" spans="1:1">
      <c r="A45700" s="12"/>
    </row>
    <row r="45701" customHeight="1" spans="1:1">
      <c r="A45701" s="12"/>
    </row>
    <row r="45702" customHeight="1" spans="1:1">
      <c r="A45702" s="12"/>
    </row>
    <row r="45703" customHeight="1" spans="1:1">
      <c r="A45703" s="12"/>
    </row>
    <row r="45704" customHeight="1" spans="1:1">
      <c r="A45704" s="12"/>
    </row>
    <row r="45705" customHeight="1" spans="1:1">
      <c r="A45705" s="12"/>
    </row>
    <row r="45706" customHeight="1" spans="1:1">
      <c r="A45706" s="12"/>
    </row>
    <row r="45707" customHeight="1" spans="1:1">
      <c r="A45707" s="12"/>
    </row>
    <row r="45708" customHeight="1" spans="1:1">
      <c r="A45708" s="12"/>
    </row>
    <row r="45709" customHeight="1" spans="1:1">
      <c r="A45709" s="12"/>
    </row>
    <row r="45710" customHeight="1" spans="1:1">
      <c r="A45710" s="12"/>
    </row>
    <row r="45711" customHeight="1" spans="1:1">
      <c r="A45711" s="12"/>
    </row>
    <row r="45712" customHeight="1" spans="1:1">
      <c r="A45712" s="12"/>
    </row>
    <row r="45713" customHeight="1" spans="1:1">
      <c r="A45713" s="12"/>
    </row>
    <row r="45714" customHeight="1" spans="1:1">
      <c r="A45714" s="12"/>
    </row>
    <row r="45715" customHeight="1" spans="1:1">
      <c r="A45715" s="12"/>
    </row>
    <row r="45716" customHeight="1" spans="1:1">
      <c r="A45716" s="12"/>
    </row>
    <row r="45717" customHeight="1" spans="1:1">
      <c r="A45717" s="12"/>
    </row>
    <row r="45718" customHeight="1" spans="1:1">
      <c r="A45718" s="12"/>
    </row>
    <row r="45719" customHeight="1" spans="1:1">
      <c r="A45719" s="12"/>
    </row>
    <row r="45720" customHeight="1" spans="1:1">
      <c r="A45720" s="12"/>
    </row>
    <row r="45721" customHeight="1" spans="1:1">
      <c r="A45721" s="12"/>
    </row>
    <row r="45722" customHeight="1" spans="1:1">
      <c r="A45722" s="12"/>
    </row>
    <row r="45723" customHeight="1" spans="1:1">
      <c r="A45723" s="12"/>
    </row>
    <row r="45724" customHeight="1" spans="1:1">
      <c r="A45724" s="12"/>
    </row>
    <row r="45725" customHeight="1" spans="1:1">
      <c r="A45725" s="12"/>
    </row>
    <row r="45726" customHeight="1" spans="1:1">
      <c r="A45726" s="12"/>
    </row>
    <row r="45727" customHeight="1" spans="1:1">
      <c r="A45727" s="12"/>
    </row>
    <row r="45728" customHeight="1" spans="1:1">
      <c r="A45728" s="12"/>
    </row>
    <row r="45729" customHeight="1" spans="1:1">
      <c r="A45729" s="12"/>
    </row>
    <row r="45730" customHeight="1" spans="1:1">
      <c r="A45730" s="12"/>
    </row>
    <row r="45731" customHeight="1" spans="1:1">
      <c r="A45731" s="12"/>
    </row>
    <row r="45732" customHeight="1" spans="1:1">
      <c r="A45732" s="12"/>
    </row>
    <row r="45733" customHeight="1" spans="1:1">
      <c r="A45733" s="12"/>
    </row>
    <row r="45734" customHeight="1" spans="1:1">
      <c r="A45734" s="12"/>
    </row>
    <row r="45735" customHeight="1" spans="1:1">
      <c r="A45735" s="12"/>
    </row>
    <row r="45736" customHeight="1" spans="1:1">
      <c r="A45736" s="12"/>
    </row>
    <row r="45737" customHeight="1" spans="1:1">
      <c r="A45737" s="12"/>
    </row>
    <row r="45738" customHeight="1" spans="1:1">
      <c r="A45738" s="12"/>
    </row>
    <row r="45739" customHeight="1" spans="1:1">
      <c r="A45739" s="12"/>
    </row>
    <row r="45740" customHeight="1" spans="1:1">
      <c r="A45740" s="12"/>
    </row>
    <row r="45741" customHeight="1" spans="1:1">
      <c r="A45741" s="12"/>
    </row>
    <row r="45742" customHeight="1" spans="1:1">
      <c r="A45742" s="12"/>
    </row>
    <row r="45743" customHeight="1" spans="1:1">
      <c r="A45743" s="12"/>
    </row>
    <row r="45744" customHeight="1" spans="1:1">
      <c r="A45744" s="12"/>
    </row>
    <row r="45745" customHeight="1" spans="1:1">
      <c r="A45745" s="12"/>
    </row>
    <row r="45746" customHeight="1" spans="1:1">
      <c r="A45746" s="12"/>
    </row>
    <row r="45747" customHeight="1" spans="1:1">
      <c r="A45747" s="12"/>
    </row>
    <row r="45748" customHeight="1" spans="1:1">
      <c r="A45748" s="12"/>
    </row>
    <row r="45749" customHeight="1" spans="1:1">
      <c r="A45749" s="12"/>
    </row>
    <row r="45750" customHeight="1" spans="1:1">
      <c r="A45750" s="12"/>
    </row>
    <row r="45751" customHeight="1" spans="1:1">
      <c r="A45751" s="12"/>
    </row>
    <row r="45752" customHeight="1" spans="1:1">
      <c r="A45752" s="12"/>
    </row>
    <row r="45753" customHeight="1" spans="1:1">
      <c r="A45753" s="12"/>
    </row>
    <row r="45754" customHeight="1" spans="1:1">
      <c r="A45754" s="12"/>
    </row>
    <row r="45755" customHeight="1" spans="1:1">
      <c r="A45755" s="12"/>
    </row>
    <row r="45756" customHeight="1" spans="1:1">
      <c r="A45756" s="12"/>
    </row>
    <row r="45757" customHeight="1" spans="1:1">
      <c r="A45757" s="12"/>
    </row>
    <row r="45758" customHeight="1" spans="1:1">
      <c r="A45758" s="12"/>
    </row>
    <row r="45759" customHeight="1" spans="1:1">
      <c r="A45759" s="12"/>
    </row>
    <row r="45760" customHeight="1" spans="1:1">
      <c r="A45760" s="12"/>
    </row>
    <row r="45761" customHeight="1" spans="1:1">
      <c r="A45761" s="12"/>
    </row>
    <row r="45762" customHeight="1" spans="1:1">
      <c r="A45762" s="12"/>
    </row>
    <row r="45763" customHeight="1" spans="1:1">
      <c r="A45763" s="12"/>
    </row>
    <row r="45764" customHeight="1" spans="1:1">
      <c r="A45764" s="12"/>
    </row>
    <row r="45765" customHeight="1" spans="1:1">
      <c r="A45765" s="12"/>
    </row>
    <row r="45766" customHeight="1" spans="1:1">
      <c r="A45766" s="12"/>
    </row>
    <row r="45767" customHeight="1" spans="1:1">
      <c r="A45767" s="12"/>
    </row>
    <row r="45768" customHeight="1" spans="1:1">
      <c r="A45768" s="12"/>
    </row>
    <row r="45769" customHeight="1" spans="1:1">
      <c r="A45769" s="12"/>
    </row>
    <row r="45770" customHeight="1" spans="1:1">
      <c r="A45770" s="12"/>
    </row>
    <row r="45771" customHeight="1" spans="1:1">
      <c r="A45771" s="12"/>
    </row>
    <row r="45772" customHeight="1" spans="1:1">
      <c r="A45772" s="12"/>
    </row>
    <row r="45773" customHeight="1" spans="1:1">
      <c r="A45773" s="12"/>
    </row>
    <row r="45774" customHeight="1" spans="1:1">
      <c r="A45774" s="12"/>
    </row>
    <row r="45775" customHeight="1" spans="1:1">
      <c r="A45775" s="12"/>
    </row>
    <row r="45776" customHeight="1" spans="1:1">
      <c r="A45776" s="12"/>
    </row>
    <row r="45777" customHeight="1" spans="1:1">
      <c r="A45777" s="12"/>
    </row>
    <row r="45778" customHeight="1" spans="1:1">
      <c r="A45778" s="12"/>
    </row>
    <row r="45779" customHeight="1" spans="1:1">
      <c r="A45779" s="12"/>
    </row>
    <row r="45780" customHeight="1" spans="1:1">
      <c r="A45780" s="12"/>
    </row>
    <row r="45781" customHeight="1" spans="1:1">
      <c r="A45781" s="12"/>
    </row>
    <row r="45782" customHeight="1" spans="1:1">
      <c r="A45782" s="12"/>
    </row>
    <row r="45783" customHeight="1" spans="1:1">
      <c r="A45783" s="12"/>
    </row>
    <row r="45784" customHeight="1" spans="1:1">
      <c r="A45784" s="12"/>
    </row>
    <row r="45785" customHeight="1" spans="1:1">
      <c r="A45785" s="12"/>
    </row>
    <row r="45786" customHeight="1" spans="1:1">
      <c r="A45786" s="12"/>
    </row>
    <row r="45787" customHeight="1" spans="1:1">
      <c r="A45787" s="12"/>
    </row>
    <row r="45788" customHeight="1" spans="1:1">
      <c r="A45788" s="12"/>
    </row>
    <row r="45789" customHeight="1" spans="1:1">
      <c r="A45789" s="12"/>
    </row>
    <row r="45790" customHeight="1" spans="1:1">
      <c r="A45790" s="12"/>
    </row>
    <row r="45791" customHeight="1" spans="1:1">
      <c r="A45791" s="12"/>
    </row>
    <row r="45792" customHeight="1" spans="1:1">
      <c r="A45792" s="12"/>
    </row>
    <row r="45793" customHeight="1" spans="1:1">
      <c r="A45793" s="12"/>
    </row>
    <row r="45794" customHeight="1" spans="1:1">
      <c r="A45794" s="12"/>
    </row>
    <row r="45795" customHeight="1" spans="1:1">
      <c r="A45795" s="12"/>
    </row>
    <row r="45796" customHeight="1" spans="1:1">
      <c r="A45796" s="12"/>
    </row>
    <row r="45797" customHeight="1" spans="1:1">
      <c r="A45797" s="12"/>
    </row>
    <row r="45798" customHeight="1" spans="1:1">
      <c r="A45798" s="12"/>
    </row>
    <row r="45799" customHeight="1" spans="1:1">
      <c r="A45799" s="12"/>
    </row>
    <row r="45800" customHeight="1" spans="1:1">
      <c r="A45800" s="12"/>
    </row>
    <row r="45801" customHeight="1" spans="1:1">
      <c r="A45801" s="12"/>
    </row>
    <row r="45802" customHeight="1" spans="1:1">
      <c r="A45802" s="12"/>
    </row>
    <row r="45803" customHeight="1" spans="1:1">
      <c r="A45803" s="12"/>
    </row>
    <row r="45804" customHeight="1" spans="1:1">
      <c r="A45804" s="12"/>
    </row>
    <row r="45805" customHeight="1" spans="1:1">
      <c r="A45805" s="12"/>
    </row>
    <row r="45806" customHeight="1" spans="1:1">
      <c r="A45806" s="12"/>
    </row>
    <row r="45807" customHeight="1" spans="1:1">
      <c r="A45807" s="12"/>
    </row>
    <row r="45808" customHeight="1" spans="1:1">
      <c r="A45808" s="12"/>
    </row>
    <row r="45809" customHeight="1" spans="1:1">
      <c r="A45809" s="12"/>
    </row>
    <row r="45810" customHeight="1" spans="1:1">
      <c r="A45810" s="12"/>
    </row>
    <row r="45811" customHeight="1" spans="1:1">
      <c r="A45811" s="12"/>
    </row>
    <row r="45812" customHeight="1" spans="1:1">
      <c r="A45812" s="12"/>
    </row>
    <row r="45813" customHeight="1" spans="1:1">
      <c r="A45813" s="12"/>
    </row>
    <row r="45814" customHeight="1" spans="1:1">
      <c r="A45814" s="12"/>
    </row>
    <row r="45815" customHeight="1" spans="1:1">
      <c r="A45815" s="12"/>
    </row>
    <row r="45816" customHeight="1" spans="1:1">
      <c r="A45816" s="12"/>
    </row>
    <row r="45817" customHeight="1" spans="1:1">
      <c r="A45817" s="12"/>
    </row>
    <row r="45818" customHeight="1" spans="1:1">
      <c r="A45818" s="12"/>
    </row>
    <row r="45819" customHeight="1" spans="1:1">
      <c r="A45819" s="12"/>
    </row>
    <row r="45820" customHeight="1" spans="1:1">
      <c r="A45820" s="12"/>
    </row>
    <row r="45821" customHeight="1" spans="1:1">
      <c r="A45821" s="12"/>
    </row>
    <row r="45822" customHeight="1" spans="1:1">
      <c r="A45822" s="12"/>
    </row>
    <row r="45823" customHeight="1" spans="1:1">
      <c r="A45823" s="12"/>
    </row>
    <row r="45824" customHeight="1" spans="1:1">
      <c r="A45824" s="12"/>
    </row>
    <row r="45825" customHeight="1" spans="1:1">
      <c r="A45825" s="12"/>
    </row>
    <row r="45826" customHeight="1" spans="1:1">
      <c r="A45826" s="12"/>
    </row>
    <row r="45827" customHeight="1" spans="1:1">
      <c r="A45827" s="12"/>
    </row>
    <row r="45828" customHeight="1" spans="1:1">
      <c r="A45828" s="12"/>
    </row>
    <row r="45829" customHeight="1" spans="1:1">
      <c r="A45829" s="12"/>
    </row>
    <row r="45830" customHeight="1" spans="1:1">
      <c r="A45830" s="12"/>
    </row>
    <row r="45831" customHeight="1" spans="1:1">
      <c r="A45831" s="12"/>
    </row>
    <row r="45832" customHeight="1" spans="1:1">
      <c r="A45832" s="12"/>
    </row>
    <row r="45833" customHeight="1" spans="1:1">
      <c r="A45833" s="12"/>
    </row>
    <row r="45834" customHeight="1" spans="1:1">
      <c r="A45834" s="12"/>
    </row>
    <row r="45835" customHeight="1" spans="1:1">
      <c r="A45835" s="12"/>
    </row>
    <row r="45836" customHeight="1" spans="1:1">
      <c r="A45836" s="12"/>
    </row>
    <row r="45837" customHeight="1" spans="1:1">
      <c r="A45837" s="12"/>
    </row>
    <row r="45838" customHeight="1" spans="1:1">
      <c r="A45838" s="12"/>
    </row>
    <row r="45839" customHeight="1" spans="1:1">
      <c r="A45839" s="12"/>
    </row>
    <row r="45840" customHeight="1" spans="1:1">
      <c r="A45840" s="12"/>
    </row>
    <row r="45841" customHeight="1" spans="1:1">
      <c r="A45841" s="12"/>
    </row>
    <row r="45842" customHeight="1" spans="1:1">
      <c r="A45842" s="12"/>
    </row>
    <row r="45843" customHeight="1" spans="1:1">
      <c r="A45843" s="12"/>
    </row>
    <row r="45844" customHeight="1" spans="1:1">
      <c r="A45844" s="12"/>
    </row>
    <row r="45845" customHeight="1" spans="1:1">
      <c r="A45845" s="12"/>
    </row>
    <row r="45846" customHeight="1" spans="1:1">
      <c r="A45846" s="12"/>
    </row>
    <row r="45847" customHeight="1" spans="1:1">
      <c r="A45847" s="12"/>
    </row>
    <row r="45848" customHeight="1" spans="1:1">
      <c r="A45848" s="12"/>
    </row>
    <row r="45849" customHeight="1" spans="1:1">
      <c r="A45849" s="12"/>
    </row>
    <row r="45850" customHeight="1" spans="1:1">
      <c r="A45850" s="12"/>
    </row>
    <row r="45851" customHeight="1" spans="1:1">
      <c r="A45851" s="12"/>
    </row>
    <row r="45852" customHeight="1" spans="1:1">
      <c r="A45852" s="12"/>
    </row>
    <row r="45853" customHeight="1" spans="1:1">
      <c r="A45853" s="12"/>
    </row>
    <row r="45854" customHeight="1" spans="1:1">
      <c r="A45854" s="12"/>
    </row>
    <row r="45855" customHeight="1" spans="1:1">
      <c r="A45855" s="12"/>
    </row>
    <row r="45856" customHeight="1" spans="1:1">
      <c r="A45856" s="12"/>
    </row>
    <row r="45857" customHeight="1" spans="1:1">
      <c r="A45857" s="12"/>
    </row>
    <row r="45858" customHeight="1" spans="1:1">
      <c r="A45858" s="12"/>
    </row>
    <row r="45859" customHeight="1" spans="1:1">
      <c r="A45859" s="12"/>
    </row>
    <row r="45860" customHeight="1" spans="1:1">
      <c r="A45860" s="12"/>
    </row>
    <row r="45861" customHeight="1" spans="1:1">
      <c r="A45861" s="12"/>
    </row>
    <row r="45862" customHeight="1" spans="1:1">
      <c r="A45862" s="12"/>
    </row>
    <row r="45863" customHeight="1" spans="1:1">
      <c r="A45863" s="12"/>
    </row>
    <row r="45864" customHeight="1" spans="1:1">
      <c r="A45864" s="12"/>
    </row>
    <row r="45865" customHeight="1" spans="1:1">
      <c r="A45865" s="12"/>
    </row>
    <row r="45866" customHeight="1" spans="1:1">
      <c r="A45866" s="12"/>
    </row>
    <row r="45867" customHeight="1" spans="1:1">
      <c r="A45867" s="12"/>
    </row>
    <row r="45868" customHeight="1" spans="1:1">
      <c r="A45868" s="12"/>
    </row>
    <row r="45869" customHeight="1" spans="1:1">
      <c r="A45869" s="12"/>
    </row>
    <row r="45870" customHeight="1" spans="1:1">
      <c r="A45870" s="12"/>
    </row>
    <row r="45871" customHeight="1" spans="1:1">
      <c r="A45871" s="12"/>
    </row>
    <row r="45872" customHeight="1" spans="1:1">
      <c r="A45872" s="12"/>
    </row>
    <row r="45873" customHeight="1" spans="1:1">
      <c r="A45873" s="12"/>
    </row>
    <row r="45874" customHeight="1" spans="1:1">
      <c r="A45874" s="12"/>
    </row>
    <row r="45875" customHeight="1" spans="1:1">
      <c r="A45875" s="12"/>
    </row>
    <row r="45876" customHeight="1" spans="1:1">
      <c r="A45876" s="12"/>
    </row>
    <row r="45877" customHeight="1" spans="1:1">
      <c r="A45877" s="12"/>
    </row>
    <row r="45878" customHeight="1" spans="1:1">
      <c r="A45878" s="12"/>
    </row>
    <row r="45879" customHeight="1" spans="1:1">
      <c r="A45879" s="12"/>
    </row>
    <row r="45880" customHeight="1" spans="1:1">
      <c r="A45880" s="12"/>
    </row>
    <row r="45881" customHeight="1" spans="1:1">
      <c r="A45881" s="12"/>
    </row>
    <row r="45882" customHeight="1" spans="1:1">
      <c r="A45882" s="12"/>
    </row>
    <row r="45883" customHeight="1" spans="1:1">
      <c r="A45883" s="12"/>
    </row>
    <row r="45884" customHeight="1" spans="1:1">
      <c r="A45884" s="12"/>
    </row>
    <row r="45885" customHeight="1" spans="1:1">
      <c r="A45885" s="12"/>
    </row>
    <row r="45886" customHeight="1" spans="1:1">
      <c r="A45886" s="12"/>
    </row>
    <row r="45887" customHeight="1" spans="1:1">
      <c r="A45887" s="12"/>
    </row>
    <row r="45888" customHeight="1" spans="1:1">
      <c r="A45888" s="12"/>
    </row>
    <row r="45889" customHeight="1" spans="1:1">
      <c r="A45889" s="12"/>
    </row>
    <row r="45890" customHeight="1" spans="1:1">
      <c r="A45890" s="12"/>
    </row>
    <row r="45891" customHeight="1" spans="1:1">
      <c r="A45891" s="12"/>
    </row>
    <row r="45892" customHeight="1" spans="1:1">
      <c r="A45892" s="12"/>
    </row>
    <row r="45893" customHeight="1" spans="1:1">
      <c r="A45893" s="12"/>
    </row>
    <row r="45894" customHeight="1" spans="1:1">
      <c r="A45894" s="12"/>
    </row>
    <row r="45895" customHeight="1" spans="1:1">
      <c r="A45895" s="12"/>
    </row>
    <row r="45896" customHeight="1" spans="1:1">
      <c r="A45896" s="12"/>
    </row>
    <row r="45897" customHeight="1" spans="1:1">
      <c r="A45897" s="12"/>
    </row>
    <row r="45898" customHeight="1" spans="1:1">
      <c r="A45898" s="12"/>
    </row>
    <row r="45899" customHeight="1" spans="1:1">
      <c r="A45899" s="12"/>
    </row>
    <row r="45900" customHeight="1" spans="1:1">
      <c r="A45900" s="12"/>
    </row>
    <row r="45901" customHeight="1" spans="1:1">
      <c r="A45901" s="12"/>
    </row>
    <row r="45902" customHeight="1" spans="1:1">
      <c r="A45902" s="12"/>
    </row>
    <row r="45903" customHeight="1" spans="1:1">
      <c r="A45903" s="12"/>
    </row>
    <row r="45904" customHeight="1" spans="1:1">
      <c r="A45904" s="12"/>
    </row>
    <row r="45905" customHeight="1" spans="1:1">
      <c r="A45905" s="12"/>
    </row>
    <row r="45906" customHeight="1" spans="1:1">
      <c r="A45906" s="12"/>
    </row>
    <row r="45907" customHeight="1" spans="1:1">
      <c r="A45907" s="12"/>
    </row>
    <row r="45908" customHeight="1" spans="1:1">
      <c r="A45908" s="12"/>
    </row>
    <row r="45909" customHeight="1" spans="1:1">
      <c r="A45909" s="12"/>
    </row>
    <row r="45910" customHeight="1" spans="1:1">
      <c r="A45910" s="12"/>
    </row>
    <row r="45911" customHeight="1" spans="1:1">
      <c r="A45911" s="12"/>
    </row>
    <row r="45912" customHeight="1" spans="1:1">
      <c r="A45912" s="12"/>
    </row>
    <row r="45913" customHeight="1" spans="1:1">
      <c r="A45913" s="12"/>
    </row>
    <row r="45914" customHeight="1" spans="1:1">
      <c r="A45914" s="12"/>
    </row>
    <row r="45915" customHeight="1" spans="1:1">
      <c r="A45915" s="12"/>
    </row>
    <row r="45916" customHeight="1" spans="1:1">
      <c r="A45916" s="12"/>
    </row>
    <row r="45917" customHeight="1" spans="1:1">
      <c r="A45917" s="12"/>
    </row>
    <row r="45918" customHeight="1" spans="1:1">
      <c r="A45918" s="12"/>
    </row>
    <row r="45919" customHeight="1" spans="1:1">
      <c r="A45919" s="12"/>
    </row>
    <row r="45920" customHeight="1" spans="1:1">
      <c r="A45920" s="12"/>
    </row>
    <row r="45921" customHeight="1" spans="1:1">
      <c r="A45921" s="12"/>
    </row>
    <row r="45922" customHeight="1" spans="1:1">
      <c r="A45922" s="12"/>
    </row>
    <row r="45923" customHeight="1" spans="1:1">
      <c r="A45923" s="12"/>
    </row>
    <row r="45924" customHeight="1" spans="1:1">
      <c r="A45924" s="12"/>
    </row>
    <row r="45925" customHeight="1" spans="1:1">
      <c r="A45925" s="12"/>
    </row>
    <row r="45926" customHeight="1" spans="1:1">
      <c r="A45926" s="12"/>
    </row>
    <row r="45927" customHeight="1" spans="1:1">
      <c r="A45927" s="12"/>
    </row>
    <row r="45928" customHeight="1" spans="1:1">
      <c r="A45928" s="12"/>
    </row>
    <row r="45929" customHeight="1" spans="1:1">
      <c r="A45929" s="12"/>
    </row>
    <row r="45930" customHeight="1" spans="1:1">
      <c r="A45930" s="12"/>
    </row>
    <row r="45931" customHeight="1" spans="1:1">
      <c r="A45931" s="12"/>
    </row>
    <row r="45932" customHeight="1" spans="1:1">
      <c r="A45932" s="12"/>
    </row>
    <row r="45933" customHeight="1" spans="1:1">
      <c r="A45933" s="12"/>
    </row>
    <row r="45934" customHeight="1" spans="1:1">
      <c r="A45934" s="12"/>
    </row>
    <row r="45935" customHeight="1" spans="1:1">
      <c r="A45935" s="12"/>
    </row>
    <row r="45936" customHeight="1" spans="1:1">
      <c r="A45936" s="12"/>
    </row>
    <row r="45937" customHeight="1" spans="1:1">
      <c r="A45937" s="12"/>
    </row>
    <row r="45938" customHeight="1" spans="1:1">
      <c r="A45938" s="12"/>
    </row>
    <row r="45939" customHeight="1" spans="1:1">
      <c r="A45939" s="12"/>
    </row>
    <row r="45940" customHeight="1" spans="1:1">
      <c r="A45940" s="12"/>
    </row>
    <row r="45941" customHeight="1" spans="1:1">
      <c r="A45941" s="12"/>
    </row>
    <row r="45942" customHeight="1" spans="1:1">
      <c r="A45942" s="12"/>
    </row>
    <row r="45943" customHeight="1" spans="1:1">
      <c r="A45943" s="12"/>
    </row>
    <row r="45944" customHeight="1" spans="1:1">
      <c r="A45944" s="12"/>
    </row>
    <row r="45945" customHeight="1" spans="1:1">
      <c r="A45945" s="12"/>
    </row>
    <row r="45946" customHeight="1" spans="1:1">
      <c r="A45946" s="12"/>
    </row>
    <row r="45947" customHeight="1" spans="1:1">
      <c r="A45947" s="12"/>
    </row>
    <row r="45948" customHeight="1" spans="1:1">
      <c r="A45948" s="12"/>
    </row>
    <row r="45949" customHeight="1" spans="1:1">
      <c r="A45949" s="12"/>
    </row>
    <row r="45950" customHeight="1" spans="1:1">
      <c r="A45950" s="12"/>
    </row>
    <row r="45951" customHeight="1" spans="1:1">
      <c r="A45951" s="12"/>
    </row>
    <row r="45952" customHeight="1" spans="1:1">
      <c r="A45952" s="12"/>
    </row>
    <row r="45953" customHeight="1" spans="1:1">
      <c r="A45953" s="12"/>
    </row>
    <row r="45954" customHeight="1" spans="1:1">
      <c r="A45954" s="12"/>
    </row>
    <row r="45955" customHeight="1" spans="1:1">
      <c r="A45955" s="12"/>
    </row>
    <row r="45956" customHeight="1" spans="1:1">
      <c r="A45956" s="12"/>
    </row>
    <row r="45957" customHeight="1" spans="1:1">
      <c r="A45957" s="12"/>
    </row>
    <row r="45958" customHeight="1" spans="1:1">
      <c r="A45958" s="12"/>
    </row>
    <row r="45959" customHeight="1" spans="1:1">
      <c r="A45959" s="12"/>
    </row>
    <row r="45960" customHeight="1" spans="1:1">
      <c r="A45960" s="12"/>
    </row>
    <row r="45961" customHeight="1" spans="1:1">
      <c r="A45961" s="12"/>
    </row>
    <row r="45962" customHeight="1" spans="1:1">
      <c r="A45962" s="12"/>
    </row>
    <row r="45963" customHeight="1" spans="1:1">
      <c r="A45963" s="12"/>
    </row>
    <row r="45964" customHeight="1" spans="1:1">
      <c r="A45964" s="12"/>
    </row>
    <row r="45965" customHeight="1" spans="1:1">
      <c r="A45965" s="12"/>
    </row>
    <row r="45966" customHeight="1" spans="1:1">
      <c r="A45966" s="12"/>
    </row>
    <row r="45967" customHeight="1" spans="1:1">
      <c r="A45967" s="12"/>
    </row>
    <row r="45968" customHeight="1" spans="1:1">
      <c r="A45968" s="12"/>
    </row>
    <row r="45969" customHeight="1" spans="1:1">
      <c r="A45969" s="12"/>
    </row>
    <row r="45970" customHeight="1" spans="1:1">
      <c r="A45970" s="12"/>
    </row>
    <row r="45971" customHeight="1" spans="1:1">
      <c r="A45971" s="12"/>
    </row>
    <row r="45972" customHeight="1" spans="1:1">
      <c r="A45972" s="12"/>
    </row>
    <row r="45973" customHeight="1" spans="1:1">
      <c r="A45973" s="12"/>
    </row>
    <row r="45974" customHeight="1" spans="1:1">
      <c r="A45974" s="12"/>
    </row>
    <row r="45975" customHeight="1" spans="1:1">
      <c r="A45975" s="12"/>
    </row>
    <row r="45976" customHeight="1" spans="1:1">
      <c r="A45976" s="12"/>
    </row>
    <row r="45977" customHeight="1" spans="1:1">
      <c r="A45977" s="12"/>
    </row>
    <row r="45978" customHeight="1" spans="1:1">
      <c r="A45978" s="12"/>
    </row>
    <row r="45979" customHeight="1" spans="1:1">
      <c r="A45979" s="12"/>
    </row>
    <row r="45980" customHeight="1" spans="1:1">
      <c r="A45980" s="12"/>
    </row>
    <row r="45981" customHeight="1" spans="1:1">
      <c r="A45981" s="12"/>
    </row>
    <row r="45982" customHeight="1" spans="1:1">
      <c r="A45982" s="12"/>
    </row>
    <row r="45983" customHeight="1" spans="1:1">
      <c r="A45983" s="12"/>
    </row>
    <row r="45984" customHeight="1" spans="1:1">
      <c r="A45984" s="12"/>
    </row>
    <row r="45985" customHeight="1" spans="1:1">
      <c r="A45985" s="12"/>
    </row>
    <row r="45986" customHeight="1" spans="1:1">
      <c r="A45986" s="12"/>
    </row>
    <row r="45987" customHeight="1" spans="1:1">
      <c r="A45987" s="12"/>
    </row>
    <row r="45988" customHeight="1" spans="1:1">
      <c r="A45988" s="12"/>
    </row>
    <row r="45989" customHeight="1" spans="1:1">
      <c r="A45989" s="12"/>
    </row>
    <row r="45990" customHeight="1" spans="1:1">
      <c r="A45990" s="12"/>
    </row>
    <row r="45991" customHeight="1" spans="1:1">
      <c r="A45991" s="12"/>
    </row>
    <row r="45992" customHeight="1" spans="1:1">
      <c r="A45992" s="12"/>
    </row>
    <row r="45993" customHeight="1" spans="1:1">
      <c r="A45993" s="12"/>
    </row>
    <row r="45994" customHeight="1" spans="1:1">
      <c r="A45994" s="12"/>
    </row>
    <row r="45995" customHeight="1" spans="1:1">
      <c r="A45995" s="12"/>
    </row>
    <row r="45996" customHeight="1" spans="1:1">
      <c r="A45996" s="12"/>
    </row>
    <row r="45997" customHeight="1" spans="1:1">
      <c r="A45997" s="12"/>
    </row>
    <row r="45998" customHeight="1" spans="1:1">
      <c r="A45998" s="12"/>
    </row>
    <row r="45999" customHeight="1" spans="1:1">
      <c r="A45999" s="12"/>
    </row>
    <row r="46000" customHeight="1" spans="1:1">
      <c r="A46000" s="12"/>
    </row>
    <row r="46001" customHeight="1" spans="1:1">
      <c r="A46001" s="12"/>
    </row>
    <row r="46002" customHeight="1" spans="1:1">
      <c r="A46002" s="12"/>
    </row>
    <row r="46003" customHeight="1" spans="1:1">
      <c r="A46003" s="12"/>
    </row>
    <row r="46004" customHeight="1" spans="1:1">
      <c r="A46004" s="12"/>
    </row>
    <row r="46005" customHeight="1" spans="1:1">
      <c r="A46005" s="12"/>
    </row>
    <row r="46006" customHeight="1" spans="1:1">
      <c r="A46006" s="12"/>
    </row>
    <row r="46007" customHeight="1" spans="1:1">
      <c r="A46007" s="12"/>
    </row>
    <row r="46008" customHeight="1" spans="1:1">
      <c r="A46008" s="12"/>
    </row>
    <row r="46009" customHeight="1" spans="1:1">
      <c r="A46009" s="12"/>
    </row>
    <row r="46010" customHeight="1" spans="1:1">
      <c r="A46010" s="12"/>
    </row>
    <row r="46011" customHeight="1" spans="1:1">
      <c r="A46011" s="12"/>
    </row>
    <row r="46012" customHeight="1" spans="1:1">
      <c r="A46012" s="12"/>
    </row>
    <row r="46013" customHeight="1" spans="1:1">
      <c r="A46013" s="12"/>
    </row>
    <row r="46014" customHeight="1" spans="1:1">
      <c r="A46014" s="12"/>
    </row>
    <row r="46015" customHeight="1" spans="1:1">
      <c r="A46015" s="12"/>
    </row>
    <row r="46016" customHeight="1" spans="1:1">
      <c r="A46016" s="12"/>
    </row>
    <row r="46017" customHeight="1" spans="1:1">
      <c r="A46017" s="12"/>
    </row>
    <row r="46018" customHeight="1" spans="1:1">
      <c r="A46018" s="12"/>
    </row>
    <row r="46019" customHeight="1" spans="1:1">
      <c r="A46019" s="12"/>
    </row>
    <row r="46020" customHeight="1" spans="1:1">
      <c r="A46020" s="12"/>
    </row>
    <row r="46021" customHeight="1" spans="1:1">
      <c r="A46021" s="12"/>
    </row>
    <row r="46022" customHeight="1" spans="1:1">
      <c r="A46022" s="12"/>
    </row>
    <row r="46023" customHeight="1" spans="1:1">
      <c r="A46023" s="12"/>
    </row>
    <row r="46024" customHeight="1" spans="1:1">
      <c r="A46024" s="12"/>
    </row>
    <row r="46025" customHeight="1" spans="1:1">
      <c r="A46025" s="12"/>
    </row>
    <row r="46026" customHeight="1" spans="1:1">
      <c r="A46026" s="12"/>
    </row>
    <row r="46027" customHeight="1" spans="1:1">
      <c r="A46027" s="12"/>
    </row>
    <row r="46028" customHeight="1" spans="1:1">
      <c r="A46028" s="12"/>
    </row>
    <row r="46029" customHeight="1" spans="1:1">
      <c r="A46029" s="12"/>
    </row>
    <row r="46030" customHeight="1" spans="1:1">
      <c r="A46030" s="12"/>
    </row>
    <row r="46031" customHeight="1" spans="1:1">
      <c r="A46031" s="12"/>
    </row>
    <row r="46032" customHeight="1" spans="1:1">
      <c r="A46032" s="12"/>
    </row>
    <row r="46033" customHeight="1" spans="1:1">
      <c r="A46033" s="12"/>
    </row>
    <row r="46034" customHeight="1" spans="1:1">
      <c r="A46034" s="12"/>
    </row>
    <row r="46035" customHeight="1" spans="1:1">
      <c r="A46035" s="12"/>
    </row>
    <row r="46036" customHeight="1" spans="1:1">
      <c r="A46036" s="12"/>
    </row>
    <row r="46037" customHeight="1" spans="1:1">
      <c r="A46037" s="12"/>
    </row>
    <row r="46038" customHeight="1" spans="1:1">
      <c r="A46038" s="12"/>
    </row>
    <row r="46039" customHeight="1" spans="1:1">
      <c r="A46039" s="12"/>
    </row>
    <row r="46040" customHeight="1" spans="1:1">
      <c r="A46040" s="12"/>
    </row>
    <row r="46041" customHeight="1" spans="1:1">
      <c r="A46041" s="12"/>
    </row>
    <row r="46042" customHeight="1" spans="1:1">
      <c r="A46042" s="12"/>
    </row>
    <row r="46043" customHeight="1" spans="1:1">
      <c r="A46043" s="12"/>
    </row>
    <row r="46044" customHeight="1" spans="1:1">
      <c r="A46044" s="12"/>
    </row>
    <row r="46045" customHeight="1" spans="1:1">
      <c r="A46045" s="12"/>
    </row>
    <row r="46046" customHeight="1" spans="1:1">
      <c r="A46046" s="12"/>
    </row>
    <row r="46047" customHeight="1" spans="1:1">
      <c r="A46047" s="12"/>
    </row>
    <row r="46048" customHeight="1" spans="1:1">
      <c r="A46048" s="12"/>
    </row>
    <row r="46049" customHeight="1" spans="1:1">
      <c r="A46049" s="12"/>
    </row>
    <row r="46050" customHeight="1" spans="1:1">
      <c r="A46050" s="12"/>
    </row>
    <row r="46051" customHeight="1" spans="1:1">
      <c r="A46051" s="12"/>
    </row>
    <row r="46052" customHeight="1" spans="1:1">
      <c r="A46052" s="12"/>
    </row>
    <row r="46053" customHeight="1" spans="1:1">
      <c r="A46053" s="12"/>
    </row>
    <row r="46054" customHeight="1" spans="1:1">
      <c r="A46054" s="12"/>
    </row>
    <row r="46055" customHeight="1" spans="1:1">
      <c r="A46055" s="12"/>
    </row>
    <row r="46056" customHeight="1" spans="1:1">
      <c r="A46056" s="12"/>
    </row>
    <row r="46057" customHeight="1" spans="1:1">
      <c r="A46057" s="12"/>
    </row>
    <row r="46058" customHeight="1" spans="1:1">
      <c r="A46058" s="12"/>
    </row>
    <row r="46059" customHeight="1" spans="1:1">
      <c r="A46059" s="12"/>
    </row>
    <row r="46060" customHeight="1" spans="1:1">
      <c r="A46060" s="12"/>
    </row>
    <row r="46061" customHeight="1" spans="1:1">
      <c r="A46061" s="12"/>
    </row>
    <row r="46062" customHeight="1" spans="1:1">
      <c r="A46062" s="12"/>
    </row>
    <row r="46063" customHeight="1" spans="1:1">
      <c r="A46063" s="12"/>
    </row>
    <row r="46064" customHeight="1" spans="1:1">
      <c r="A46064" s="12"/>
    </row>
    <row r="46065" customHeight="1" spans="1:1">
      <c r="A46065" s="12"/>
    </row>
    <row r="46066" customHeight="1" spans="1:1">
      <c r="A46066" s="12"/>
    </row>
    <row r="46067" customHeight="1" spans="1:1">
      <c r="A46067" s="12"/>
    </row>
    <row r="46068" customHeight="1" spans="1:1">
      <c r="A46068" s="12"/>
    </row>
    <row r="46069" customHeight="1" spans="1:1">
      <c r="A46069" s="12"/>
    </row>
    <row r="46070" customHeight="1" spans="1:1">
      <c r="A46070" s="12"/>
    </row>
    <row r="46071" customHeight="1" spans="1:1">
      <c r="A46071" s="12"/>
    </row>
    <row r="46072" customHeight="1" spans="1:1">
      <c r="A46072" s="12"/>
    </row>
    <row r="46073" customHeight="1" spans="1:1">
      <c r="A46073" s="12"/>
    </row>
    <row r="46074" customHeight="1" spans="1:1">
      <c r="A46074" s="12"/>
    </row>
    <row r="46075" customHeight="1" spans="1:1">
      <c r="A46075" s="12"/>
    </row>
    <row r="46076" customHeight="1" spans="1:1">
      <c r="A46076" s="12"/>
    </row>
    <row r="46077" customHeight="1" spans="1:1">
      <c r="A46077" s="12"/>
    </row>
    <row r="46078" customHeight="1" spans="1:1">
      <c r="A46078" s="12"/>
    </row>
    <row r="46079" customHeight="1" spans="1:1">
      <c r="A46079" s="12"/>
    </row>
    <row r="46080" customHeight="1" spans="1:1">
      <c r="A46080" s="12"/>
    </row>
    <row r="46081" customHeight="1" spans="1:1">
      <c r="A46081" s="12"/>
    </row>
    <row r="46082" customHeight="1" spans="1:1">
      <c r="A46082" s="12"/>
    </row>
    <row r="46083" customHeight="1" spans="1:1">
      <c r="A46083" s="12"/>
    </row>
    <row r="46084" customHeight="1" spans="1:1">
      <c r="A46084" s="12"/>
    </row>
    <row r="46085" customHeight="1" spans="1:1">
      <c r="A46085" s="12"/>
    </row>
    <row r="46086" customHeight="1" spans="1:1">
      <c r="A46086" s="12"/>
    </row>
    <row r="46087" customHeight="1" spans="1:1">
      <c r="A46087" s="12"/>
    </row>
    <row r="46088" customHeight="1" spans="1:1">
      <c r="A46088" s="12"/>
    </row>
    <row r="46089" customHeight="1" spans="1:1">
      <c r="A46089" s="12"/>
    </row>
    <row r="46090" customHeight="1" spans="1:1">
      <c r="A46090" s="12"/>
    </row>
    <row r="46091" customHeight="1" spans="1:1">
      <c r="A46091" s="12"/>
    </row>
    <row r="46092" customHeight="1" spans="1:1">
      <c r="A46092" s="12"/>
    </row>
    <row r="46093" customHeight="1" spans="1:1">
      <c r="A46093" s="12"/>
    </row>
    <row r="46094" customHeight="1" spans="1:1">
      <c r="A46094" s="12"/>
    </row>
    <row r="46095" customHeight="1" spans="1:1">
      <c r="A46095" s="12"/>
    </row>
    <row r="46096" customHeight="1" spans="1:1">
      <c r="A46096" s="12"/>
    </row>
    <row r="46097" customHeight="1" spans="1:1">
      <c r="A46097" s="12"/>
    </row>
    <row r="46098" customHeight="1" spans="1:1">
      <c r="A46098" s="12"/>
    </row>
    <row r="46099" customHeight="1" spans="1:1">
      <c r="A46099" s="12"/>
    </row>
    <row r="46100" customHeight="1" spans="1:1">
      <c r="A46100" s="12"/>
    </row>
    <row r="46101" customHeight="1" spans="1:1">
      <c r="A46101" s="12"/>
    </row>
    <row r="46102" customHeight="1" spans="1:1">
      <c r="A46102" s="12"/>
    </row>
    <row r="46103" customHeight="1" spans="1:1">
      <c r="A46103" s="12"/>
    </row>
    <row r="46104" customHeight="1" spans="1:1">
      <c r="A46104" s="12"/>
    </row>
    <row r="46105" customHeight="1" spans="1:1">
      <c r="A46105" s="12"/>
    </row>
    <row r="46106" customHeight="1" spans="1:1">
      <c r="A46106" s="12"/>
    </row>
    <row r="46107" customHeight="1" spans="1:1">
      <c r="A46107" s="12"/>
    </row>
    <row r="46108" customHeight="1" spans="1:1">
      <c r="A46108" s="12"/>
    </row>
    <row r="46109" customHeight="1" spans="1:1">
      <c r="A46109" s="12"/>
    </row>
    <row r="46110" customHeight="1" spans="1:1">
      <c r="A46110" s="12"/>
    </row>
    <row r="46111" customHeight="1" spans="1:1">
      <c r="A46111" s="12"/>
    </row>
    <row r="46112" customHeight="1" spans="1:1">
      <c r="A46112" s="12"/>
    </row>
    <row r="46113" customHeight="1" spans="1:1">
      <c r="A46113" s="12"/>
    </row>
    <row r="46114" customHeight="1" spans="1:1">
      <c r="A46114" s="12"/>
    </row>
    <row r="46115" customHeight="1" spans="1:1">
      <c r="A46115" s="12"/>
    </row>
    <row r="46116" customHeight="1" spans="1:1">
      <c r="A46116" s="12"/>
    </row>
    <row r="46117" customHeight="1" spans="1:1">
      <c r="A46117" s="12"/>
    </row>
    <row r="46118" customHeight="1" spans="1:1">
      <c r="A46118" s="12"/>
    </row>
    <row r="46119" customHeight="1" spans="1:1">
      <c r="A46119" s="12"/>
    </row>
    <row r="46120" customHeight="1" spans="1:1">
      <c r="A46120" s="12"/>
    </row>
    <row r="46121" customHeight="1" spans="1:1">
      <c r="A46121" s="12"/>
    </row>
    <row r="46122" customHeight="1" spans="1:1">
      <c r="A46122" s="12"/>
    </row>
    <row r="46123" customHeight="1" spans="1:1">
      <c r="A46123" s="12"/>
    </row>
    <row r="46124" customHeight="1" spans="1:1">
      <c r="A46124" s="12"/>
    </row>
    <row r="46125" customHeight="1" spans="1:1">
      <c r="A46125" s="12"/>
    </row>
    <row r="46126" customHeight="1" spans="1:1">
      <c r="A46126" s="12"/>
    </row>
    <row r="46127" customHeight="1" spans="1:1">
      <c r="A46127" s="12"/>
    </row>
    <row r="46128" customHeight="1" spans="1:1">
      <c r="A46128" s="12"/>
    </row>
    <row r="46129" customHeight="1" spans="1:1">
      <c r="A46129" s="12"/>
    </row>
    <row r="46130" customHeight="1" spans="1:1">
      <c r="A46130" s="12"/>
    </row>
    <row r="46131" customHeight="1" spans="1:1">
      <c r="A46131" s="12"/>
    </row>
    <row r="46132" customHeight="1" spans="1:1">
      <c r="A46132" s="12"/>
    </row>
    <row r="46133" customHeight="1" spans="1:1">
      <c r="A46133" s="12"/>
    </row>
    <row r="46134" customHeight="1" spans="1:1">
      <c r="A46134" s="12"/>
    </row>
    <row r="46135" customHeight="1" spans="1:1">
      <c r="A46135" s="12"/>
    </row>
    <row r="46136" customHeight="1" spans="1:1">
      <c r="A46136" s="12"/>
    </row>
    <row r="46137" customHeight="1" spans="1:1">
      <c r="A46137" s="12"/>
    </row>
    <row r="46138" customHeight="1" spans="1:1">
      <c r="A46138" s="12"/>
    </row>
    <row r="46139" customHeight="1" spans="1:1">
      <c r="A46139" s="12"/>
    </row>
    <row r="46140" customHeight="1" spans="1:1">
      <c r="A46140" s="12"/>
    </row>
    <row r="46141" customHeight="1" spans="1:1">
      <c r="A46141" s="12"/>
    </row>
    <row r="46142" customHeight="1" spans="1:1">
      <c r="A46142" s="12"/>
    </row>
    <row r="46143" customHeight="1" spans="1:1">
      <c r="A46143" s="12"/>
    </row>
    <row r="46144" customHeight="1" spans="1:1">
      <c r="A46144" s="12"/>
    </row>
    <row r="46145" customHeight="1" spans="1:1">
      <c r="A46145" s="12"/>
    </row>
    <row r="46146" customHeight="1" spans="1:1">
      <c r="A46146" s="12"/>
    </row>
    <row r="46147" customHeight="1" spans="1:1">
      <c r="A46147" s="12"/>
    </row>
    <row r="46148" customHeight="1" spans="1:1">
      <c r="A46148" s="12"/>
    </row>
    <row r="46149" customHeight="1" spans="1:1">
      <c r="A46149" s="12"/>
    </row>
    <row r="46150" customHeight="1" spans="1:1">
      <c r="A46150" s="12"/>
    </row>
    <row r="46151" customHeight="1" spans="1:1">
      <c r="A46151" s="12"/>
    </row>
    <row r="46152" customHeight="1" spans="1:1">
      <c r="A46152" s="12"/>
    </row>
    <row r="46153" customHeight="1" spans="1:1">
      <c r="A46153" s="12"/>
    </row>
    <row r="46154" customHeight="1" spans="1:1">
      <c r="A46154" s="12"/>
    </row>
    <row r="46155" customHeight="1" spans="1:1">
      <c r="A46155" s="12"/>
    </row>
    <row r="46156" customHeight="1" spans="1:1">
      <c r="A46156" s="12"/>
    </row>
    <row r="46157" customHeight="1" spans="1:1">
      <c r="A46157" s="12"/>
    </row>
    <row r="46158" customHeight="1" spans="1:1">
      <c r="A46158" s="12"/>
    </row>
    <row r="46159" customHeight="1" spans="1:1">
      <c r="A46159" s="12"/>
    </row>
    <row r="46160" customHeight="1" spans="1:1">
      <c r="A46160" s="12"/>
    </row>
    <row r="46161" customHeight="1" spans="1:1">
      <c r="A46161" s="12"/>
    </row>
    <row r="46162" customHeight="1" spans="1:1">
      <c r="A46162" s="12"/>
    </row>
    <row r="46163" customHeight="1" spans="1:1">
      <c r="A46163" s="12"/>
    </row>
    <row r="46164" customHeight="1" spans="1:1">
      <c r="A46164" s="12"/>
    </row>
    <row r="46165" customHeight="1" spans="1:1">
      <c r="A46165" s="12"/>
    </row>
    <row r="46166" customHeight="1" spans="1:1">
      <c r="A46166" s="12"/>
    </row>
    <row r="46167" customHeight="1" spans="1:1">
      <c r="A46167" s="12"/>
    </row>
    <row r="46168" customHeight="1" spans="1:1">
      <c r="A46168" s="12"/>
    </row>
    <row r="46169" customHeight="1" spans="1:1">
      <c r="A46169" s="12"/>
    </row>
    <row r="46170" customHeight="1" spans="1:1">
      <c r="A46170" s="12"/>
    </row>
    <row r="46171" customHeight="1" spans="1:1">
      <c r="A46171" s="12"/>
    </row>
    <row r="46172" customHeight="1" spans="1:1">
      <c r="A46172" s="12"/>
    </row>
    <row r="46173" customHeight="1" spans="1:1">
      <c r="A46173" s="12"/>
    </row>
    <row r="46174" customHeight="1" spans="1:1">
      <c r="A46174" s="12"/>
    </row>
    <row r="46175" customHeight="1" spans="1:1">
      <c r="A46175" s="12"/>
    </row>
    <row r="46176" customHeight="1" spans="1:1">
      <c r="A46176" s="12"/>
    </row>
    <row r="46177" customHeight="1" spans="1:1">
      <c r="A46177" s="12"/>
    </row>
    <row r="46178" customHeight="1" spans="1:1">
      <c r="A46178" s="12"/>
    </row>
    <row r="46179" customHeight="1" spans="1:1">
      <c r="A46179" s="12"/>
    </row>
    <row r="46180" customHeight="1" spans="1:1">
      <c r="A46180" s="12"/>
    </row>
    <row r="46181" customHeight="1" spans="1:1">
      <c r="A46181" s="12"/>
    </row>
    <row r="46182" customHeight="1" spans="1:1">
      <c r="A46182" s="12"/>
    </row>
    <row r="46183" customHeight="1" spans="1:1">
      <c r="A46183" s="12"/>
    </row>
    <row r="46184" customHeight="1" spans="1:1">
      <c r="A46184" s="12"/>
    </row>
    <row r="46185" customHeight="1" spans="1:1">
      <c r="A46185" s="12"/>
    </row>
    <row r="46186" customHeight="1" spans="1:1">
      <c r="A46186" s="12"/>
    </row>
    <row r="46187" customHeight="1" spans="1:1">
      <c r="A46187" s="12"/>
    </row>
    <row r="46188" customHeight="1" spans="1:1">
      <c r="A46188" s="12"/>
    </row>
    <row r="46189" customHeight="1" spans="1:1">
      <c r="A46189" s="12"/>
    </row>
    <row r="46190" customHeight="1" spans="1:1">
      <c r="A46190" s="12"/>
    </row>
    <row r="46191" customHeight="1" spans="1:1">
      <c r="A46191" s="12"/>
    </row>
    <row r="46192" customHeight="1" spans="1:1">
      <c r="A46192" s="12"/>
    </row>
    <row r="46193" customHeight="1" spans="1:1">
      <c r="A46193" s="12"/>
    </row>
    <row r="46194" customHeight="1" spans="1:1">
      <c r="A46194" s="12"/>
    </row>
    <row r="46195" customHeight="1" spans="1:1">
      <c r="A46195" s="12"/>
    </row>
    <row r="46196" customHeight="1" spans="1:1">
      <c r="A46196" s="12"/>
    </row>
    <row r="46197" customHeight="1" spans="1:1">
      <c r="A46197" s="12"/>
    </row>
    <row r="46198" customHeight="1" spans="1:1">
      <c r="A46198" s="12"/>
    </row>
    <row r="46199" customHeight="1" spans="1:1">
      <c r="A46199" s="12"/>
    </row>
    <row r="46200" customHeight="1" spans="1:1">
      <c r="A46200" s="12"/>
    </row>
    <row r="46201" customHeight="1" spans="1:1">
      <c r="A46201" s="12"/>
    </row>
    <row r="46202" customHeight="1" spans="1:1">
      <c r="A46202" s="12"/>
    </row>
    <row r="46203" customHeight="1" spans="1:1">
      <c r="A46203" s="12"/>
    </row>
    <row r="46204" customHeight="1" spans="1:1">
      <c r="A46204" s="12"/>
    </row>
    <row r="46205" customHeight="1" spans="1:1">
      <c r="A46205" s="12"/>
    </row>
    <row r="46206" customHeight="1" spans="1:1">
      <c r="A46206" s="12"/>
    </row>
    <row r="46207" customHeight="1" spans="1:1">
      <c r="A46207" s="12"/>
    </row>
    <row r="46208" customHeight="1" spans="1:1">
      <c r="A46208" s="12"/>
    </row>
    <row r="46209" customHeight="1" spans="1:1">
      <c r="A46209" s="12"/>
    </row>
    <row r="46210" customHeight="1" spans="1:1">
      <c r="A46210" s="12"/>
    </row>
    <row r="46211" customHeight="1" spans="1:1">
      <c r="A46211" s="12"/>
    </row>
    <row r="46212" customHeight="1" spans="1:1">
      <c r="A46212" s="12"/>
    </row>
    <row r="46213" customHeight="1" spans="1:1">
      <c r="A46213" s="12"/>
    </row>
    <row r="46214" customHeight="1" spans="1:1">
      <c r="A46214" s="12"/>
    </row>
    <row r="46215" customHeight="1" spans="1:1">
      <c r="A46215" s="12"/>
    </row>
    <row r="46216" customHeight="1" spans="1:1">
      <c r="A46216" s="12"/>
    </row>
    <row r="46217" customHeight="1" spans="1:1">
      <c r="A46217" s="12"/>
    </row>
    <row r="46218" customHeight="1" spans="1:1">
      <c r="A46218" s="12"/>
    </row>
    <row r="46219" customHeight="1" spans="1:1">
      <c r="A46219" s="12"/>
    </row>
    <row r="46220" customHeight="1" spans="1:1">
      <c r="A46220" s="12"/>
    </row>
    <row r="46221" customHeight="1" spans="1:1">
      <c r="A46221" s="12"/>
    </row>
    <row r="46222" customHeight="1" spans="1:1">
      <c r="A46222" s="12"/>
    </row>
    <row r="46223" customHeight="1" spans="1:1">
      <c r="A46223" s="12"/>
    </row>
    <row r="46224" customHeight="1" spans="1:1">
      <c r="A46224" s="12"/>
    </row>
    <row r="46225" customHeight="1" spans="1:1">
      <c r="A46225" s="12"/>
    </row>
    <row r="46226" customHeight="1" spans="1:1">
      <c r="A46226" s="12"/>
    </row>
    <row r="46227" customHeight="1" spans="1:1">
      <c r="A46227" s="12"/>
    </row>
    <row r="46228" customHeight="1" spans="1:1">
      <c r="A46228" s="12"/>
    </row>
    <row r="46229" customHeight="1" spans="1:1">
      <c r="A46229" s="12"/>
    </row>
    <row r="46230" customHeight="1" spans="1:1">
      <c r="A46230" s="12"/>
    </row>
    <row r="46231" customHeight="1" spans="1:1">
      <c r="A46231" s="12"/>
    </row>
    <row r="46232" customHeight="1" spans="1:1">
      <c r="A46232" s="12"/>
    </row>
    <row r="46233" customHeight="1" spans="1:1">
      <c r="A46233" s="12"/>
    </row>
    <row r="46234" customHeight="1" spans="1:1">
      <c r="A46234" s="12"/>
    </row>
    <row r="46235" customHeight="1" spans="1:1">
      <c r="A46235" s="12"/>
    </row>
    <row r="46236" customHeight="1" spans="1:1">
      <c r="A46236" s="12"/>
    </row>
    <row r="46237" customHeight="1" spans="1:1">
      <c r="A46237" s="12"/>
    </row>
    <row r="46238" customHeight="1" spans="1:1">
      <c r="A46238" s="12"/>
    </row>
    <row r="46239" customHeight="1" spans="1:1">
      <c r="A46239" s="12"/>
    </row>
    <row r="46240" customHeight="1" spans="1:1">
      <c r="A46240" s="12"/>
    </row>
    <row r="46241" customHeight="1" spans="1:1">
      <c r="A46241" s="12"/>
    </row>
    <row r="46242" customHeight="1" spans="1:1">
      <c r="A46242" s="12"/>
    </row>
    <row r="46243" customHeight="1" spans="1:1">
      <c r="A46243" s="12"/>
    </row>
    <row r="46244" customHeight="1" spans="1:1">
      <c r="A46244" s="12"/>
    </row>
    <row r="46245" customHeight="1" spans="1:1">
      <c r="A46245" s="12"/>
    </row>
    <row r="46246" customHeight="1" spans="1:1">
      <c r="A46246" s="12"/>
    </row>
    <row r="46247" customHeight="1" spans="1:1">
      <c r="A46247" s="12"/>
    </row>
    <row r="46248" customHeight="1" spans="1:1">
      <c r="A46248" s="12"/>
    </row>
    <row r="46249" customHeight="1" spans="1:1">
      <c r="A46249" s="12"/>
    </row>
    <row r="46250" customHeight="1" spans="1:1">
      <c r="A46250" s="12"/>
    </row>
    <row r="46251" customHeight="1" spans="1:1">
      <c r="A46251" s="12"/>
    </row>
    <row r="46252" customHeight="1" spans="1:1">
      <c r="A46252" s="12"/>
    </row>
    <row r="46253" customHeight="1" spans="1:1">
      <c r="A46253" s="12"/>
    </row>
    <row r="46254" customHeight="1" spans="1:1">
      <c r="A46254" s="12"/>
    </row>
    <row r="46255" customHeight="1" spans="1:1">
      <c r="A46255" s="12"/>
    </row>
    <row r="46256" customHeight="1" spans="1:1">
      <c r="A46256" s="12"/>
    </row>
    <row r="46257" customHeight="1" spans="1:1">
      <c r="A46257" s="12"/>
    </row>
    <row r="46258" customHeight="1" spans="1:1">
      <c r="A46258" s="12"/>
    </row>
    <row r="46259" customHeight="1" spans="1:1">
      <c r="A46259" s="12"/>
    </row>
    <row r="46260" customHeight="1" spans="1:1">
      <c r="A46260" s="12"/>
    </row>
    <row r="46261" customHeight="1" spans="1:1">
      <c r="A46261" s="12"/>
    </row>
    <row r="46262" customHeight="1" spans="1:1">
      <c r="A46262" s="12"/>
    </row>
    <row r="46263" customHeight="1" spans="1:1">
      <c r="A46263" s="12"/>
    </row>
    <row r="46264" customHeight="1" spans="1:1">
      <c r="A46264" s="12"/>
    </row>
    <row r="46265" customHeight="1" spans="1:1">
      <c r="A46265" s="12"/>
    </row>
    <row r="46266" customHeight="1" spans="1:1">
      <c r="A46266" s="12"/>
    </row>
    <row r="46267" customHeight="1" spans="1:1">
      <c r="A46267" s="12"/>
    </row>
    <row r="46268" customHeight="1" spans="1:1">
      <c r="A46268" s="12"/>
    </row>
    <row r="46269" customHeight="1" spans="1:1">
      <c r="A46269" s="12"/>
    </row>
    <row r="46270" customHeight="1" spans="1:1">
      <c r="A46270" s="12"/>
    </row>
    <row r="46271" customHeight="1" spans="1:1">
      <c r="A46271" s="12"/>
    </row>
    <row r="46272" customHeight="1" spans="1:1">
      <c r="A46272" s="12"/>
    </row>
    <row r="46273" customHeight="1" spans="1:1">
      <c r="A46273" s="12"/>
    </row>
    <row r="46274" customHeight="1" spans="1:1">
      <c r="A46274" s="12"/>
    </row>
    <row r="46275" customHeight="1" spans="1:1">
      <c r="A46275" s="12"/>
    </row>
    <row r="46276" customHeight="1" spans="1:1">
      <c r="A46276" s="12"/>
    </row>
    <row r="46277" customHeight="1" spans="1:1">
      <c r="A46277" s="12"/>
    </row>
    <row r="46278" customHeight="1" spans="1:1">
      <c r="A46278" s="12"/>
    </row>
    <row r="46279" customHeight="1" spans="1:1">
      <c r="A46279" s="12"/>
    </row>
    <row r="46280" customHeight="1" spans="1:1">
      <c r="A46280" s="12"/>
    </row>
    <row r="46281" customHeight="1" spans="1:1">
      <c r="A46281" s="12"/>
    </row>
    <row r="46282" customHeight="1" spans="1:1">
      <c r="A46282" s="12"/>
    </row>
    <row r="46283" customHeight="1" spans="1:1">
      <c r="A46283" s="12"/>
    </row>
    <row r="46284" customHeight="1" spans="1:1">
      <c r="A46284" s="12"/>
    </row>
    <row r="46285" customHeight="1" spans="1:1">
      <c r="A46285" s="12"/>
    </row>
    <row r="46286" customHeight="1" spans="1:1">
      <c r="A46286" s="12"/>
    </row>
    <row r="46287" customHeight="1" spans="1:1">
      <c r="A46287" s="12"/>
    </row>
    <row r="46288" customHeight="1" spans="1:1">
      <c r="A46288" s="12"/>
    </row>
    <row r="46289" customHeight="1" spans="1:1">
      <c r="A46289" s="12"/>
    </row>
    <row r="46290" customHeight="1" spans="1:1">
      <c r="A46290" s="12"/>
    </row>
    <row r="46291" customHeight="1" spans="1:1">
      <c r="A46291" s="12"/>
    </row>
    <row r="46292" customHeight="1" spans="1:1">
      <c r="A46292" s="12"/>
    </row>
    <row r="46293" customHeight="1" spans="1:1">
      <c r="A46293" s="12"/>
    </row>
    <row r="46294" customHeight="1" spans="1:1">
      <c r="A46294" s="12"/>
    </row>
    <row r="46295" customHeight="1" spans="1:1">
      <c r="A46295" s="12"/>
    </row>
    <row r="46296" customHeight="1" spans="1:1">
      <c r="A46296" s="12"/>
    </row>
    <row r="46297" customHeight="1" spans="1:1">
      <c r="A46297" s="12"/>
    </row>
    <row r="46298" customHeight="1" spans="1:1">
      <c r="A46298" s="12"/>
    </row>
    <row r="46299" customHeight="1" spans="1:1">
      <c r="A46299" s="12"/>
    </row>
    <row r="46300" customHeight="1" spans="1:1">
      <c r="A46300" s="12"/>
    </row>
    <row r="46301" customHeight="1" spans="1:1">
      <c r="A46301" s="12"/>
    </row>
    <row r="46302" customHeight="1" spans="1:1">
      <c r="A46302" s="12"/>
    </row>
    <row r="46303" customHeight="1" spans="1:1">
      <c r="A46303" s="12"/>
    </row>
    <row r="46304" customHeight="1" spans="1:1">
      <c r="A46304" s="12"/>
    </row>
    <row r="46305" customHeight="1" spans="1:1">
      <c r="A46305" s="12"/>
    </row>
    <row r="46306" customHeight="1" spans="1:1">
      <c r="A46306" s="12"/>
    </row>
    <row r="46307" customHeight="1" spans="1:1">
      <c r="A46307" s="12"/>
    </row>
    <row r="46308" customHeight="1" spans="1:1">
      <c r="A46308" s="12"/>
    </row>
    <row r="46309" customHeight="1" spans="1:1">
      <c r="A46309" s="12"/>
    </row>
    <row r="46310" customHeight="1" spans="1:1">
      <c r="A46310" s="12"/>
    </row>
    <row r="46311" customHeight="1" spans="1:1">
      <c r="A46311" s="12"/>
    </row>
    <row r="46312" customHeight="1" spans="1:1">
      <c r="A46312" s="12"/>
    </row>
    <row r="46313" customHeight="1" spans="1:1">
      <c r="A46313" s="12"/>
    </row>
    <row r="46314" customHeight="1" spans="1:1">
      <c r="A46314" s="12"/>
    </row>
    <row r="46315" customHeight="1" spans="1:1">
      <c r="A46315" s="12"/>
    </row>
    <row r="46316" customHeight="1" spans="1:1">
      <c r="A46316" s="12"/>
    </row>
    <row r="46317" customHeight="1" spans="1:1">
      <c r="A46317" s="12"/>
    </row>
    <row r="46318" customHeight="1" spans="1:1">
      <c r="A46318" s="12"/>
    </row>
    <row r="46319" customHeight="1" spans="1:1">
      <c r="A46319" s="12"/>
    </row>
    <row r="46320" customHeight="1" spans="1:1">
      <c r="A46320" s="12"/>
    </row>
    <row r="46321" customHeight="1" spans="1:1">
      <c r="A46321" s="12"/>
    </row>
    <row r="46322" customHeight="1" spans="1:1">
      <c r="A46322" s="12"/>
    </row>
    <row r="46323" customHeight="1" spans="1:1">
      <c r="A46323" s="12"/>
    </row>
    <row r="46324" customHeight="1" spans="1:1">
      <c r="A46324" s="12"/>
    </row>
    <row r="46325" customHeight="1" spans="1:1">
      <c r="A46325" s="12"/>
    </row>
    <row r="46326" customHeight="1" spans="1:1">
      <c r="A46326" s="12"/>
    </row>
    <row r="46327" customHeight="1" spans="1:1">
      <c r="A46327" s="12"/>
    </row>
    <row r="46328" customHeight="1" spans="1:1">
      <c r="A46328" s="12"/>
    </row>
    <row r="46329" customHeight="1" spans="1:1">
      <c r="A46329" s="12"/>
    </row>
    <row r="46330" customHeight="1" spans="1:1">
      <c r="A46330" s="12"/>
    </row>
    <row r="46331" customHeight="1" spans="1:1">
      <c r="A46331" s="12"/>
    </row>
    <row r="46332" customHeight="1" spans="1:1">
      <c r="A46332" s="12"/>
    </row>
    <row r="46333" customHeight="1" spans="1:1">
      <c r="A46333" s="12"/>
    </row>
    <row r="46334" customHeight="1" spans="1:1">
      <c r="A46334" s="12"/>
    </row>
    <row r="46335" customHeight="1" spans="1:1">
      <c r="A46335" s="12"/>
    </row>
    <row r="46336" customHeight="1" spans="1:1">
      <c r="A46336" s="12"/>
    </row>
    <row r="46337" customHeight="1" spans="1:1">
      <c r="A46337" s="12"/>
    </row>
    <row r="46338" customHeight="1" spans="1:1">
      <c r="A46338" s="12"/>
    </row>
    <row r="46339" customHeight="1" spans="1:1">
      <c r="A46339" s="12"/>
    </row>
    <row r="46340" customHeight="1" spans="1:1">
      <c r="A46340" s="12"/>
    </row>
    <row r="46341" customHeight="1" spans="1:1">
      <c r="A46341" s="12"/>
    </row>
    <row r="46342" customHeight="1" spans="1:1">
      <c r="A46342" s="12"/>
    </row>
    <row r="46343" customHeight="1" spans="1:1">
      <c r="A46343" s="12"/>
    </row>
    <row r="46344" customHeight="1" spans="1:1">
      <c r="A46344" s="12"/>
    </row>
    <row r="46345" customHeight="1" spans="1:1">
      <c r="A46345" s="12"/>
    </row>
    <row r="46346" customHeight="1" spans="1:1">
      <c r="A46346" s="12"/>
    </row>
    <row r="46347" customHeight="1" spans="1:1">
      <c r="A46347" s="12"/>
    </row>
    <row r="46348" customHeight="1" spans="1:1">
      <c r="A46348" s="12"/>
    </row>
    <row r="46349" customHeight="1" spans="1:1">
      <c r="A46349" s="12"/>
    </row>
    <row r="46350" customHeight="1" spans="1:1">
      <c r="A46350" s="12"/>
    </row>
    <row r="46351" customHeight="1" spans="1:1">
      <c r="A46351" s="12"/>
    </row>
    <row r="46352" customHeight="1" spans="1:1">
      <c r="A46352" s="12"/>
    </row>
    <row r="46353" customHeight="1" spans="1:1">
      <c r="A46353" s="12"/>
    </row>
    <row r="46354" customHeight="1" spans="1:1">
      <c r="A46354" s="12"/>
    </row>
    <row r="46355" customHeight="1" spans="1:1">
      <c r="A46355" s="12"/>
    </row>
    <row r="46356" customHeight="1" spans="1:1">
      <c r="A46356" s="12"/>
    </row>
    <row r="46357" customHeight="1" spans="1:1">
      <c r="A46357" s="12"/>
    </row>
    <row r="46358" customHeight="1" spans="1:1">
      <c r="A46358" s="12"/>
    </row>
    <row r="46359" customHeight="1" spans="1:1">
      <c r="A46359" s="12"/>
    </row>
    <row r="46360" customHeight="1" spans="1:1">
      <c r="A46360" s="12"/>
    </row>
    <row r="46361" customHeight="1" spans="1:1">
      <c r="A46361" s="12"/>
    </row>
    <row r="46362" customHeight="1" spans="1:1">
      <c r="A46362" s="12"/>
    </row>
    <row r="46363" customHeight="1" spans="1:1">
      <c r="A46363" s="12"/>
    </row>
    <row r="46364" customHeight="1" spans="1:1">
      <c r="A46364" s="12"/>
    </row>
    <row r="46365" customHeight="1" spans="1:1">
      <c r="A46365" s="12"/>
    </row>
    <row r="46366" customHeight="1" spans="1:1">
      <c r="A46366" s="12"/>
    </row>
    <row r="46367" customHeight="1" spans="1:1">
      <c r="A46367" s="12"/>
    </row>
    <row r="46368" customHeight="1" spans="1:1">
      <c r="A46368" s="12"/>
    </row>
    <row r="46369" customHeight="1" spans="1:1">
      <c r="A46369" s="12"/>
    </row>
    <row r="46370" customHeight="1" spans="1:1">
      <c r="A46370" s="12"/>
    </row>
    <row r="46371" customHeight="1" spans="1:1">
      <c r="A46371" s="12"/>
    </row>
    <row r="46372" customHeight="1" spans="1:1">
      <c r="A46372" s="12"/>
    </row>
    <row r="46373" customHeight="1" spans="1:1">
      <c r="A46373" s="12"/>
    </row>
    <row r="46374" customHeight="1" spans="1:1">
      <c r="A46374" s="12"/>
    </row>
    <row r="46375" customHeight="1" spans="1:1">
      <c r="A46375" s="12"/>
    </row>
    <row r="46376" customHeight="1" spans="1:1">
      <c r="A46376" s="12"/>
    </row>
    <row r="46377" customHeight="1" spans="1:1">
      <c r="A46377" s="12"/>
    </row>
    <row r="46378" customHeight="1" spans="1:1">
      <c r="A46378" s="12"/>
    </row>
    <row r="46379" customHeight="1" spans="1:1">
      <c r="A46379" s="12"/>
    </row>
    <row r="46380" customHeight="1" spans="1:1">
      <c r="A46380" s="12"/>
    </row>
    <row r="46381" customHeight="1" spans="1:1">
      <c r="A46381" s="12"/>
    </row>
    <row r="46382" customHeight="1" spans="1:1">
      <c r="A46382" s="12"/>
    </row>
    <row r="46383" customHeight="1" spans="1:1">
      <c r="A46383" s="12"/>
    </row>
    <row r="46384" customHeight="1" spans="1:1">
      <c r="A46384" s="12"/>
    </row>
    <row r="46385" customHeight="1" spans="1:1">
      <c r="A46385" s="12"/>
    </row>
    <row r="46386" customHeight="1" spans="1:1">
      <c r="A46386" s="12"/>
    </row>
    <row r="46387" customHeight="1" spans="1:1">
      <c r="A46387" s="12"/>
    </row>
    <row r="46388" customHeight="1" spans="1:1">
      <c r="A46388" s="12"/>
    </row>
    <row r="46389" customHeight="1" spans="1:1">
      <c r="A46389" s="12"/>
    </row>
    <row r="46390" customHeight="1" spans="1:1">
      <c r="A46390" s="12"/>
    </row>
    <row r="46391" customHeight="1" spans="1:1">
      <c r="A46391" s="12"/>
    </row>
    <row r="46392" customHeight="1" spans="1:1">
      <c r="A46392" s="12"/>
    </row>
    <row r="46393" customHeight="1" spans="1:1">
      <c r="A46393" s="12"/>
    </row>
    <row r="46394" customHeight="1" spans="1:1">
      <c r="A46394" s="12"/>
    </row>
    <row r="46395" customHeight="1" spans="1:1">
      <c r="A46395" s="12"/>
    </row>
    <row r="46396" customHeight="1" spans="1:1">
      <c r="A46396" s="12"/>
    </row>
    <row r="46397" customHeight="1" spans="1:1">
      <c r="A46397" s="12"/>
    </row>
    <row r="46398" customHeight="1" spans="1:1">
      <c r="A46398" s="12"/>
    </row>
    <row r="46399" customHeight="1" spans="1:1">
      <c r="A46399" s="12"/>
    </row>
    <row r="46400" customHeight="1" spans="1:1">
      <c r="A46400" s="12"/>
    </row>
    <row r="46401" customHeight="1" spans="1:1">
      <c r="A46401" s="12"/>
    </row>
    <row r="46402" customHeight="1" spans="1:1">
      <c r="A46402" s="12"/>
    </row>
    <row r="46403" customHeight="1" spans="1:1">
      <c r="A46403" s="12"/>
    </row>
    <row r="46404" customHeight="1" spans="1:1">
      <c r="A46404" s="12"/>
    </row>
    <row r="46405" customHeight="1" spans="1:1">
      <c r="A46405" s="12"/>
    </row>
    <row r="46406" customHeight="1" spans="1:1">
      <c r="A46406" s="12"/>
    </row>
    <row r="46407" customHeight="1" spans="1:1">
      <c r="A46407" s="12"/>
    </row>
    <row r="46408" customHeight="1" spans="1:1">
      <c r="A46408" s="12"/>
    </row>
    <row r="46409" customHeight="1" spans="1:1">
      <c r="A46409" s="12"/>
    </row>
    <row r="46410" customHeight="1" spans="1:1">
      <c r="A46410" s="12"/>
    </row>
    <row r="46411" customHeight="1" spans="1:1">
      <c r="A46411" s="12"/>
    </row>
    <row r="46412" customHeight="1" spans="1:1">
      <c r="A46412" s="12"/>
    </row>
    <row r="46413" customHeight="1" spans="1:1">
      <c r="A46413" s="12"/>
    </row>
    <row r="46414" customHeight="1" spans="1:1">
      <c r="A46414" s="12"/>
    </row>
    <row r="46415" customHeight="1" spans="1:1">
      <c r="A46415" s="12"/>
    </row>
    <row r="46416" customHeight="1" spans="1:1">
      <c r="A46416" s="12"/>
    </row>
    <row r="46417" customHeight="1" spans="1:1">
      <c r="A46417" s="12"/>
    </row>
    <row r="46418" customHeight="1" spans="1:1">
      <c r="A46418" s="12"/>
    </row>
    <row r="46419" customHeight="1" spans="1:1">
      <c r="A46419" s="12"/>
    </row>
    <row r="46420" customHeight="1" spans="1:1">
      <c r="A46420" s="12"/>
    </row>
    <row r="46421" customHeight="1" spans="1:1">
      <c r="A46421" s="12"/>
    </row>
    <row r="46422" customHeight="1" spans="1:1">
      <c r="A46422" s="12"/>
    </row>
    <row r="46423" customHeight="1" spans="1:1">
      <c r="A46423" s="12"/>
    </row>
    <row r="46424" customHeight="1" spans="1:1">
      <c r="A46424" s="12"/>
    </row>
    <row r="46425" customHeight="1" spans="1:1">
      <c r="A46425" s="12"/>
    </row>
    <row r="46426" customHeight="1" spans="1:1">
      <c r="A46426" s="12"/>
    </row>
    <row r="46427" customHeight="1" spans="1:1">
      <c r="A46427" s="12"/>
    </row>
    <row r="46428" customHeight="1" spans="1:1">
      <c r="A46428" s="12"/>
    </row>
    <row r="46429" customHeight="1" spans="1:1">
      <c r="A46429" s="12"/>
    </row>
    <row r="46430" customHeight="1" spans="1:1">
      <c r="A46430" s="12"/>
    </row>
    <row r="46431" customHeight="1" spans="1:1">
      <c r="A46431" s="12"/>
    </row>
    <row r="46432" customHeight="1" spans="1:1">
      <c r="A46432" s="12"/>
    </row>
    <row r="46433" customHeight="1" spans="1:1">
      <c r="A46433" s="12"/>
    </row>
    <row r="46434" customHeight="1" spans="1:1">
      <c r="A46434" s="12"/>
    </row>
    <row r="46435" customHeight="1" spans="1:1">
      <c r="A46435" s="12"/>
    </row>
    <row r="46436" customHeight="1" spans="1:1">
      <c r="A46436" s="12"/>
    </row>
    <row r="46437" customHeight="1" spans="1:1">
      <c r="A46437" s="12"/>
    </row>
    <row r="46438" customHeight="1" spans="1:1">
      <c r="A46438" s="12"/>
    </row>
    <row r="46439" customHeight="1" spans="1:1">
      <c r="A46439" s="12"/>
    </row>
    <row r="46440" customHeight="1" spans="1:1">
      <c r="A46440" s="12"/>
    </row>
    <row r="46441" customHeight="1" spans="1:1">
      <c r="A46441" s="12"/>
    </row>
    <row r="46442" customHeight="1" spans="1:1">
      <c r="A46442" s="12"/>
    </row>
    <row r="46443" customHeight="1" spans="1:1">
      <c r="A46443" s="12"/>
    </row>
    <row r="46444" customHeight="1" spans="1:1">
      <c r="A46444" s="12"/>
    </row>
    <row r="46445" customHeight="1" spans="1:1">
      <c r="A46445" s="12"/>
    </row>
    <row r="46446" customHeight="1" spans="1:1">
      <c r="A46446" s="12"/>
    </row>
    <row r="46447" customHeight="1" spans="1:1">
      <c r="A46447" s="12"/>
    </row>
    <row r="46448" customHeight="1" spans="1:1">
      <c r="A46448" s="12"/>
    </row>
    <row r="46449" customHeight="1" spans="1:1">
      <c r="A46449" s="12"/>
    </row>
    <row r="46450" customHeight="1" spans="1:1">
      <c r="A46450" s="12"/>
    </row>
    <row r="46451" customHeight="1" spans="1:1">
      <c r="A46451" s="12"/>
    </row>
    <row r="46452" customHeight="1" spans="1:1">
      <c r="A46452" s="12"/>
    </row>
    <row r="46453" customHeight="1" spans="1:1">
      <c r="A46453" s="12"/>
    </row>
    <row r="46454" customHeight="1" spans="1:1">
      <c r="A46454" s="12"/>
    </row>
    <row r="46455" customHeight="1" spans="1:1">
      <c r="A46455" s="12"/>
    </row>
    <row r="46456" customHeight="1" spans="1:1">
      <c r="A46456" s="12"/>
    </row>
    <row r="46457" customHeight="1" spans="1:1">
      <c r="A46457" s="12"/>
    </row>
    <row r="46458" customHeight="1" spans="1:1">
      <c r="A46458" s="12"/>
    </row>
    <row r="46459" customHeight="1" spans="1:1">
      <c r="A46459" s="12"/>
    </row>
    <row r="46460" customHeight="1" spans="1:1">
      <c r="A46460" s="12"/>
    </row>
    <row r="46461" customHeight="1" spans="1:1">
      <c r="A46461" s="12"/>
    </row>
    <row r="46462" customHeight="1" spans="1:1">
      <c r="A46462" s="12"/>
    </row>
    <row r="46463" customHeight="1" spans="1:1">
      <c r="A46463" s="12"/>
    </row>
    <row r="46464" customHeight="1" spans="1:1">
      <c r="A46464" s="12"/>
    </row>
    <row r="46465" customHeight="1" spans="1:1">
      <c r="A46465" s="12"/>
    </row>
    <row r="46466" customHeight="1" spans="1:1">
      <c r="A46466" s="12"/>
    </row>
    <row r="46467" customHeight="1" spans="1:1">
      <c r="A46467" s="12"/>
    </row>
    <row r="46468" customHeight="1" spans="1:1">
      <c r="A46468" s="12"/>
    </row>
    <row r="46469" customHeight="1" spans="1:1">
      <c r="A46469" s="12"/>
    </row>
    <row r="46470" customHeight="1" spans="1:1">
      <c r="A46470" s="12"/>
    </row>
    <row r="46471" customHeight="1" spans="1:1">
      <c r="A46471" s="12"/>
    </row>
    <row r="46472" customHeight="1" spans="1:1">
      <c r="A46472" s="12"/>
    </row>
    <row r="46473" customHeight="1" spans="1:1">
      <c r="A46473" s="12"/>
    </row>
    <row r="46474" customHeight="1" spans="1:1">
      <c r="A46474" s="12"/>
    </row>
    <row r="46475" customHeight="1" spans="1:1">
      <c r="A46475" s="12"/>
    </row>
    <row r="46476" customHeight="1" spans="1:1">
      <c r="A46476" s="12"/>
    </row>
    <row r="46477" customHeight="1" spans="1:1">
      <c r="A46477" s="12"/>
    </row>
    <row r="46478" customHeight="1" spans="1:1">
      <c r="A46478" s="12"/>
    </row>
    <row r="46479" customHeight="1" spans="1:1">
      <c r="A46479" s="12"/>
    </row>
    <row r="46480" customHeight="1" spans="1:1">
      <c r="A46480" s="12"/>
    </row>
    <row r="46481" customHeight="1" spans="1:1">
      <c r="A46481" s="12"/>
    </row>
    <row r="46482" customHeight="1" spans="1:1">
      <c r="A46482" s="12"/>
    </row>
    <row r="46483" customHeight="1" spans="1:1">
      <c r="A46483" s="12"/>
    </row>
    <row r="46484" customHeight="1" spans="1:1">
      <c r="A46484" s="12"/>
    </row>
    <row r="46485" customHeight="1" spans="1:1">
      <c r="A46485" s="12"/>
    </row>
    <row r="46486" customHeight="1" spans="1:1">
      <c r="A46486" s="12"/>
    </row>
    <row r="46487" customHeight="1" spans="1:1">
      <c r="A46487" s="12"/>
    </row>
    <row r="46488" customHeight="1" spans="1:1">
      <c r="A46488" s="12"/>
    </row>
    <row r="46489" customHeight="1" spans="1:1">
      <c r="A46489" s="12"/>
    </row>
    <row r="46490" customHeight="1" spans="1:1">
      <c r="A46490" s="12"/>
    </row>
    <row r="46491" customHeight="1" spans="1:1">
      <c r="A46491" s="12"/>
    </row>
    <row r="46492" customHeight="1" spans="1:1">
      <c r="A46492" s="12"/>
    </row>
    <row r="46493" customHeight="1" spans="1:1">
      <c r="A46493" s="12"/>
    </row>
    <row r="46494" customHeight="1" spans="1:1">
      <c r="A46494" s="12"/>
    </row>
    <row r="46495" customHeight="1" spans="1:1">
      <c r="A46495" s="12"/>
    </row>
    <row r="46496" customHeight="1" spans="1:1">
      <c r="A46496" s="12"/>
    </row>
    <row r="46497" customHeight="1" spans="1:1">
      <c r="A46497" s="12"/>
    </row>
    <row r="46498" customHeight="1" spans="1:1">
      <c r="A46498" s="12"/>
    </row>
    <row r="46499" customHeight="1" spans="1:1">
      <c r="A46499" s="12"/>
    </row>
    <row r="46500" customHeight="1" spans="1:1">
      <c r="A46500" s="12"/>
    </row>
    <row r="46501" customHeight="1" spans="1:1">
      <c r="A46501" s="12"/>
    </row>
    <row r="46502" customHeight="1" spans="1:1">
      <c r="A46502" s="12"/>
    </row>
    <row r="46503" customHeight="1" spans="1:1">
      <c r="A46503" s="12"/>
    </row>
    <row r="46504" customHeight="1" spans="1:1">
      <c r="A46504" s="12"/>
    </row>
    <row r="46505" customHeight="1" spans="1:1">
      <c r="A46505" s="12"/>
    </row>
    <row r="46506" customHeight="1" spans="1:1">
      <c r="A46506" s="12"/>
    </row>
    <row r="46507" customHeight="1" spans="1:1">
      <c r="A46507" s="12"/>
    </row>
    <row r="46508" customHeight="1" spans="1:1">
      <c r="A46508" s="12"/>
    </row>
    <row r="46509" customHeight="1" spans="1:1">
      <c r="A46509" s="12"/>
    </row>
    <row r="46510" customHeight="1" spans="1:1">
      <c r="A46510" s="12"/>
    </row>
    <row r="46511" customHeight="1" spans="1:1">
      <c r="A46511" s="12"/>
    </row>
    <row r="46512" customHeight="1" spans="1:1">
      <c r="A46512" s="12"/>
    </row>
    <row r="46513" customHeight="1" spans="1:1">
      <c r="A46513" s="12"/>
    </row>
    <row r="46514" customHeight="1" spans="1:1">
      <c r="A46514" s="12"/>
    </row>
    <row r="46515" customHeight="1" spans="1:1">
      <c r="A46515" s="12"/>
    </row>
    <row r="46516" customHeight="1" spans="1:1">
      <c r="A46516" s="12"/>
    </row>
    <row r="46517" customHeight="1" spans="1:1">
      <c r="A46517" s="12"/>
    </row>
    <row r="46518" customHeight="1" spans="1:1">
      <c r="A46518" s="12"/>
    </row>
    <row r="46519" customHeight="1" spans="1:1">
      <c r="A46519" s="12"/>
    </row>
    <row r="46520" customHeight="1" spans="1:1">
      <c r="A46520" s="12"/>
    </row>
    <row r="46521" customHeight="1" spans="1:1">
      <c r="A46521" s="12"/>
    </row>
    <row r="46522" customHeight="1" spans="1:1">
      <c r="A46522" s="12"/>
    </row>
    <row r="46523" customHeight="1" spans="1:1">
      <c r="A46523" s="12"/>
    </row>
    <row r="46524" customHeight="1" spans="1:1">
      <c r="A46524" s="12"/>
    </row>
    <row r="46525" customHeight="1" spans="1:1">
      <c r="A46525" s="12"/>
    </row>
    <row r="46526" customHeight="1" spans="1:1">
      <c r="A46526" s="12"/>
    </row>
    <row r="46527" customHeight="1" spans="1:1">
      <c r="A46527" s="12"/>
    </row>
    <row r="46528" customHeight="1" spans="1:1">
      <c r="A46528" s="12"/>
    </row>
    <row r="46529" customHeight="1" spans="1:1">
      <c r="A46529" s="12"/>
    </row>
    <row r="46530" customHeight="1" spans="1:1">
      <c r="A46530" s="12"/>
    </row>
    <row r="46531" customHeight="1" spans="1:1">
      <c r="A46531" s="12"/>
    </row>
    <row r="46532" customHeight="1" spans="1:1">
      <c r="A46532" s="12"/>
    </row>
    <row r="46533" customHeight="1" spans="1:1">
      <c r="A46533" s="12"/>
    </row>
    <row r="46534" customHeight="1" spans="1:1">
      <c r="A46534" s="12"/>
    </row>
    <row r="46535" customHeight="1" spans="1:1">
      <c r="A46535" s="12"/>
    </row>
    <row r="46536" customHeight="1" spans="1:1">
      <c r="A46536" s="12"/>
    </row>
    <row r="46537" customHeight="1" spans="1:1">
      <c r="A46537" s="12"/>
    </row>
    <row r="46538" customHeight="1" spans="1:1">
      <c r="A46538" s="12"/>
    </row>
    <row r="46539" customHeight="1" spans="1:1">
      <c r="A46539" s="12"/>
    </row>
    <row r="46540" customHeight="1" spans="1:1">
      <c r="A46540" s="12"/>
    </row>
    <row r="46541" customHeight="1" spans="1:1">
      <c r="A46541" s="12"/>
    </row>
    <row r="46542" customHeight="1" spans="1:1">
      <c r="A46542" s="12"/>
    </row>
    <row r="46543" customHeight="1" spans="1:1">
      <c r="A46543" s="12"/>
    </row>
    <row r="46544" customHeight="1" spans="1:1">
      <c r="A46544" s="12"/>
    </row>
    <row r="46545" customHeight="1" spans="1:1">
      <c r="A46545" s="12"/>
    </row>
    <row r="46546" customHeight="1" spans="1:1">
      <c r="A46546" s="12"/>
    </row>
    <row r="46547" customHeight="1" spans="1:1">
      <c r="A46547" s="12"/>
    </row>
    <row r="46548" customHeight="1" spans="1:1">
      <c r="A46548" s="12"/>
    </row>
    <row r="46549" customHeight="1" spans="1:1">
      <c r="A46549" s="12"/>
    </row>
    <row r="46550" customHeight="1" spans="1:1">
      <c r="A46550" s="12"/>
    </row>
    <row r="46551" customHeight="1" spans="1:1">
      <c r="A46551" s="12"/>
    </row>
    <row r="46552" customHeight="1" spans="1:1">
      <c r="A46552" s="12"/>
    </row>
    <row r="46553" customHeight="1" spans="1:1">
      <c r="A46553" s="12"/>
    </row>
    <row r="46554" customHeight="1" spans="1:1">
      <c r="A46554" s="12"/>
    </row>
    <row r="46555" customHeight="1" spans="1:1">
      <c r="A46555" s="12"/>
    </row>
    <row r="46556" customHeight="1" spans="1:1">
      <c r="A46556" s="12"/>
    </row>
    <row r="46557" customHeight="1" spans="1:1">
      <c r="A46557" s="12"/>
    </row>
    <row r="46558" customHeight="1" spans="1:1">
      <c r="A46558" s="12"/>
    </row>
    <row r="46559" customHeight="1" spans="1:1">
      <c r="A46559" s="12"/>
    </row>
    <row r="46560" customHeight="1" spans="1:1">
      <c r="A46560" s="12"/>
    </row>
    <row r="46561" customHeight="1" spans="1:1">
      <c r="A46561" s="12"/>
    </row>
    <row r="46562" customHeight="1" spans="1:1">
      <c r="A46562" s="12"/>
    </row>
    <row r="46563" customHeight="1" spans="1:1">
      <c r="A46563" s="12"/>
    </row>
    <row r="46564" customHeight="1" spans="1:1">
      <c r="A46564" s="12"/>
    </row>
    <row r="46565" customHeight="1" spans="1:1">
      <c r="A46565" s="12"/>
    </row>
    <row r="46566" customHeight="1" spans="1:1">
      <c r="A46566" s="12"/>
    </row>
    <row r="46567" customHeight="1" spans="1:1">
      <c r="A46567" s="12"/>
    </row>
    <row r="46568" customHeight="1" spans="1:1">
      <c r="A46568" s="12"/>
    </row>
    <row r="46569" customHeight="1" spans="1:1">
      <c r="A46569" s="12"/>
    </row>
    <row r="46570" customHeight="1" spans="1:1">
      <c r="A46570" s="12"/>
    </row>
    <row r="46571" customHeight="1" spans="1:1">
      <c r="A46571" s="12"/>
    </row>
    <row r="46572" customHeight="1" spans="1:1">
      <c r="A46572" s="12"/>
    </row>
    <row r="46573" customHeight="1" spans="1:1">
      <c r="A46573" s="12"/>
    </row>
    <row r="46574" customHeight="1" spans="1:1">
      <c r="A46574" s="12"/>
    </row>
    <row r="46575" customHeight="1" spans="1:1">
      <c r="A46575" s="12"/>
    </row>
    <row r="46576" customHeight="1" spans="1:1">
      <c r="A46576" s="12"/>
    </row>
    <row r="46577" customHeight="1" spans="1:1">
      <c r="A46577" s="12"/>
    </row>
    <row r="46578" customHeight="1" spans="1:1">
      <c r="A46578" s="12"/>
    </row>
    <row r="46579" customHeight="1" spans="1:1">
      <c r="A46579" s="12"/>
    </row>
    <row r="46580" customHeight="1" spans="1:1">
      <c r="A46580" s="12"/>
    </row>
    <row r="46581" customHeight="1" spans="1:1">
      <c r="A46581" s="12"/>
    </row>
    <row r="46582" customHeight="1" spans="1:1">
      <c r="A46582" s="12"/>
    </row>
    <row r="46583" customHeight="1" spans="1:1">
      <c r="A46583" s="12"/>
    </row>
    <row r="46584" customHeight="1" spans="1:1">
      <c r="A46584" s="12"/>
    </row>
    <row r="46585" customHeight="1" spans="1:1">
      <c r="A46585" s="12"/>
    </row>
    <row r="46586" customHeight="1" spans="1:1">
      <c r="A46586" s="12"/>
    </row>
    <row r="46587" customHeight="1" spans="1:1">
      <c r="A46587" s="12"/>
    </row>
    <row r="46588" customHeight="1" spans="1:1">
      <c r="A46588" s="12"/>
    </row>
    <row r="46589" customHeight="1" spans="1:1">
      <c r="A46589" s="12"/>
    </row>
    <row r="46590" customHeight="1" spans="1:1">
      <c r="A46590" s="12"/>
    </row>
    <row r="46591" customHeight="1" spans="1:1">
      <c r="A46591" s="12"/>
    </row>
    <row r="46592" customHeight="1" spans="1:1">
      <c r="A46592" s="12"/>
    </row>
    <row r="46593" customHeight="1" spans="1:1">
      <c r="A46593" s="12"/>
    </row>
    <row r="46594" customHeight="1" spans="1:1">
      <c r="A46594" s="12"/>
    </row>
    <row r="46595" customHeight="1" spans="1:1">
      <c r="A46595" s="12"/>
    </row>
    <row r="46596" customHeight="1" spans="1:1">
      <c r="A46596" s="12"/>
    </row>
    <row r="46597" customHeight="1" spans="1:1">
      <c r="A46597" s="12"/>
    </row>
    <row r="46598" customHeight="1" spans="1:1">
      <c r="A46598" s="12"/>
    </row>
    <row r="46599" customHeight="1" spans="1:1">
      <c r="A46599" s="12"/>
    </row>
    <row r="46600" customHeight="1" spans="1:1">
      <c r="A46600" s="12"/>
    </row>
    <row r="46601" customHeight="1" spans="1:1">
      <c r="A46601" s="12"/>
    </row>
    <row r="46602" customHeight="1" spans="1:1">
      <c r="A46602" s="12"/>
    </row>
    <row r="46603" customHeight="1" spans="1:1">
      <c r="A46603" s="12"/>
    </row>
    <row r="46604" customHeight="1" spans="1:1">
      <c r="A46604" s="12"/>
    </row>
    <row r="46605" customHeight="1" spans="1:1">
      <c r="A46605" s="12"/>
    </row>
    <row r="46606" customHeight="1" spans="1:1">
      <c r="A46606" s="12"/>
    </row>
    <row r="46607" customHeight="1" spans="1:1">
      <c r="A46607" s="12"/>
    </row>
    <row r="46608" customHeight="1" spans="1:1">
      <c r="A46608" s="12"/>
    </row>
    <row r="46609" customHeight="1" spans="1:1">
      <c r="A46609" s="12"/>
    </row>
    <row r="46610" customHeight="1" spans="1:1">
      <c r="A46610" s="12"/>
    </row>
    <row r="46611" customHeight="1" spans="1:1">
      <c r="A46611" s="12"/>
    </row>
    <row r="46612" customHeight="1" spans="1:1">
      <c r="A46612" s="12"/>
    </row>
    <row r="46613" customHeight="1" spans="1:1">
      <c r="A46613" s="12"/>
    </row>
    <row r="46614" customHeight="1" spans="1:1">
      <c r="A46614" s="12"/>
    </row>
    <row r="46615" customHeight="1" spans="1:1">
      <c r="A46615" s="12"/>
    </row>
    <row r="46616" customHeight="1" spans="1:1">
      <c r="A46616" s="12"/>
    </row>
    <row r="46617" customHeight="1" spans="1:1">
      <c r="A46617" s="12"/>
    </row>
    <row r="46618" customHeight="1" spans="1:1">
      <c r="A46618" s="12"/>
    </row>
    <row r="46619" customHeight="1" spans="1:1">
      <c r="A46619" s="12"/>
    </row>
    <row r="46620" customHeight="1" spans="1:1">
      <c r="A46620" s="12"/>
    </row>
    <row r="46621" customHeight="1" spans="1:1">
      <c r="A46621" s="12"/>
    </row>
    <row r="46622" customHeight="1" spans="1:1">
      <c r="A46622" s="12"/>
    </row>
    <row r="46623" customHeight="1" spans="1:1">
      <c r="A46623" s="12"/>
    </row>
    <row r="46624" customHeight="1" spans="1:1">
      <c r="A46624" s="12"/>
    </row>
    <row r="46625" customHeight="1" spans="1:1">
      <c r="A46625" s="12"/>
    </row>
    <row r="46626" customHeight="1" spans="1:1">
      <c r="A46626" s="12"/>
    </row>
    <row r="46627" customHeight="1" spans="1:1">
      <c r="A46627" s="12"/>
    </row>
    <row r="46628" customHeight="1" spans="1:1">
      <c r="A46628" s="12"/>
    </row>
    <row r="46629" customHeight="1" spans="1:1">
      <c r="A46629" s="12"/>
    </row>
    <row r="46630" customHeight="1" spans="1:1">
      <c r="A46630" s="12"/>
    </row>
    <row r="46631" customHeight="1" spans="1:1">
      <c r="A46631" s="12"/>
    </row>
    <row r="46632" customHeight="1" spans="1:1">
      <c r="A46632" s="12"/>
    </row>
    <row r="46633" customHeight="1" spans="1:1">
      <c r="A46633" s="12"/>
    </row>
    <row r="46634" customHeight="1" spans="1:1">
      <c r="A46634" s="12"/>
    </row>
    <row r="46635" customHeight="1" spans="1:1">
      <c r="A46635" s="12"/>
    </row>
    <row r="46636" customHeight="1" spans="1:1">
      <c r="A46636" s="12"/>
    </row>
    <row r="46637" customHeight="1" spans="1:1">
      <c r="A46637" s="12"/>
    </row>
    <row r="46638" customHeight="1" spans="1:1">
      <c r="A46638" s="12"/>
    </row>
    <row r="46639" customHeight="1" spans="1:1">
      <c r="A46639" s="12"/>
    </row>
    <row r="46640" customHeight="1" spans="1:1">
      <c r="A46640" s="12"/>
    </row>
    <row r="46641" customHeight="1" spans="1:1">
      <c r="A46641" s="12"/>
    </row>
    <row r="46642" customHeight="1" spans="1:1">
      <c r="A46642" s="12"/>
    </row>
    <row r="46643" customHeight="1" spans="1:1">
      <c r="A46643" s="12"/>
    </row>
    <row r="46644" customHeight="1" spans="1:1">
      <c r="A46644" s="12"/>
    </row>
    <row r="46645" customHeight="1" spans="1:1">
      <c r="A46645" s="12"/>
    </row>
    <row r="46646" customHeight="1" spans="1:1">
      <c r="A46646" s="12"/>
    </row>
    <row r="46647" customHeight="1" spans="1:1">
      <c r="A46647" s="12"/>
    </row>
    <row r="46648" customHeight="1" spans="1:1">
      <c r="A46648" s="12"/>
    </row>
    <row r="46649" customHeight="1" spans="1:1">
      <c r="A46649" s="12"/>
    </row>
    <row r="46650" customHeight="1" spans="1:1">
      <c r="A46650" s="12"/>
    </row>
    <row r="46651" customHeight="1" spans="1:1">
      <c r="A46651" s="12"/>
    </row>
    <row r="46652" customHeight="1" spans="1:1">
      <c r="A46652" s="12"/>
    </row>
    <row r="46653" customHeight="1" spans="1:1">
      <c r="A46653" s="12"/>
    </row>
    <row r="46654" customHeight="1" spans="1:1">
      <c r="A46654" s="12"/>
    </row>
    <row r="46655" customHeight="1" spans="1:1">
      <c r="A46655" s="12"/>
    </row>
    <row r="46656" customHeight="1" spans="1:1">
      <c r="A46656" s="12"/>
    </row>
    <row r="46657" customHeight="1" spans="1:1">
      <c r="A46657" s="12"/>
    </row>
    <row r="46658" customHeight="1" spans="1:1">
      <c r="A46658" s="12"/>
    </row>
    <row r="46659" customHeight="1" spans="1:1">
      <c r="A46659" s="12"/>
    </row>
    <row r="46660" customHeight="1" spans="1:1">
      <c r="A46660" s="12"/>
    </row>
    <row r="46661" customHeight="1" spans="1:1">
      <c r="A46661" s="12"/>
    </row>
    <row r="46662" customHeight="1" spans="1:1">
      <c r="A46662" s="12"/>
    </row>
    <row r="46663" customHeight="1" spans="1:1">
      <c r="A46663" s="12"/>
    </row>
    <row r="46664" customHeight="1" spans="1:1">
      <c r="A46664" s="12"/>
    </row>
    <row r="46665" customHeight="1" spans="1:1">
      <c r="A46665" s="12"/>
    </row>
    <row r="46666" customHeight="1" spans="1:1">
      <c r="A46666" s="12"/>
    </row>
    <row r="46667" customHeight="1" spans="1:1">
      <c r="A46667" s="12"/>
    </row>
    <row r="46668" customHeight="1" spans="1:1">
      <c r="A46668" s="12"/>
    </row>
    <row r="46669" customHeight="1" spans="1:1">
      <c r="A46669" s="12"/>
    </row>
    <row r="46670" customHeight="1" spans="1:1">
      <c r="A46670" s="12"/>
    </row>
    <row r="46671" customHeight="1" spans="1:1">
      <c r="A46671" s="12"/>
    </row>
    <row r="46672" customHeight="1" spans="1:1">
      <c r="A46672" s="12"/>
    </row>
    <row r="46673" customHeight="1" spans="1:1">
      <c r="A46673" s="12"/>
    </row>
    <row r="46674" customHeight="1" spans="1:1">
      <c r="A46674" s="12"/>
    </row>
    <row r="46675" customHeight="1" spans="1:1">
      <c r="A46675" s="12"/>
    </row>
    <row r="46676" customHeight="1" spans="1:1">
      <c r="A46676" s="12"/>
    </row>
    <row r="46677" customHeight="1" spans="1:1">
      <c r="A46677" s="12"/>
    </row>
    <row r="46678" customHeight="1" spans="1:1">
      <c r="A46678" s="12"/>
    </row>
    <row r="46679" customHeight="1" spans="1:1">
      <c r="A46679" s="12"/>
    </row>
    <row r="46680" customHeight="1" spans="1:1">
      <c r="A46680" s="12"/>
    </row>
    <row r="46681" customHeight="1" spans="1:1">
      <c r="A46681" s="12"/>
    </row>
    <row r="46682" customHeight="1" spans="1:1">
      <c r="A46682" s="12"/>
    </row>
    <row r="46683" customHeight="1" spans="1:1">
      <c r="A46683" s="12"/>
    </row>
    <row r="46684" customHeight="1" spans="1:1">
      <c r="A46684" s="12"/>
    </row>
    <row r="46685" customHeight="1" spans="1:1">
      <c r="A46685" s="12"/>
    </row>
    <row r="46686" customHeight="1" spans="1:1">
      <c r="A46686" s="12"/>
    </row>
    <row r="46687" customHeight="1" spans="1:1">
      <c r="A46687" s="12"/>
    </row>
    <row r="46688" customHeight="1" spans="1:1">
      <c r="A46688" s="12"/>
    </row>
    <row r="46689" customHeight="1" spans="1:1">
      <c r="A46689" s="12"/>
    </row>
    <row r="46690" customHeight="1" spans="1:1">
      <c r="A46690" s="12"/>
    </row>
    <row r="46691" customHeight="1" spans="1:1">
      <c r="A46691" s="12"/>
    </row>
    <row r="46692" customHeight="1" spans="1:1">
      <c r="A46692" s="12"/>
    </row>
    <row r="46693" customHeight="1" spans="1:1">
      <c r="A46693" s="12"/>
    </row>
    <row r="46694" customHeight="1" spans="1:1">
      <c r="A46694" s="12"/>
    </row>
    <row r="46695" customHeight="1" spans="1:1">
      <c r="A46695" s="12"/>
    </row>
    <row r="46696" customHeight="1" spans="1:1">
      <c r="A46696" s="12"/>
    </row>
    <row r="46697" customHeight="1" spans="1:1">
      <c r="A46697" s="12"/>
    </row>
    <row r="46698" customHeight="1" spans="1:1">
      <c r="A46698" s="12"/>
    </row>
    <row r="46699" customHeight="1" spans="1:1">
      <c r="A46699" s="12"/>
    </row>
    <row r="46700" customHeight="1" spans="1:1">
      <c r="A46700" s="12"/>
    </row>
    <row r="46701" customHeight="1" spans="1:1">
      <c r="A46701" s="12"/>
    </row>
    <row r="46702" customHeight="1" spans="1:1">
      <c r="A46702" s="12"/>
    </row>
    <row r="46703" customHeight="1" spans="1:1">
      <c r="A46703" s="12"/>
    </row>
    <row r="46704" customHeight="1" spans="1:1">
      <c r="A46704" s="12"/>
    </row>
    <row r="46705" customHeight="1" spans="1:1">
      <c r="A46705" s="12"/>
    </row>
    <row r="46706" customHeight="1" spans="1:1">
      <c r="A46706" s="12"/>
    </row>
    <row r="46707" customHeight="1" spans="1:1">
      <c r="A46707" s="12"/>
    </row>
    <row r="46708" customHeight="1" spans="1:1">
      <c r="A46708" s="12"/>
    </row>
    <row r="46709" customHeight="1" spans="1:1">
      <c r="A46709" s="12"/>
    </row>
    <row r="46710" customHeight="1" spans="1:1">
      <c r="A46710" s="12"/>
    </row>
    <row r="46711" customHeight="1" spans="1:1">
      <c r="A46711" s="12"/>
    </row>
    <row r="46712" customHeight="1" spans="1:1">
      <c r="A46712" s="12"/>
    </row>
    <row r="46713" customHeight="1" spans="1:1">
      <c r="A46713" s="12"/>
    </row>
    <row r="46714" customHeight="1" spans="1:1">
      <c r="A46714" s="12"/>
    </row>
    <row r="46715" customHeight="1" spans="1:1">
      <c r="A46715" s="12"/>
    </row>
    <row r="46716" customHeight="1" spans="1:1">
      <c r="A46716" s="12"/>
    </row>
    <row r="46717" customHeight="1" spans="1:1">
      <c r="A46717" s="12"/>
    </row>
    <row r="46718" customHeight="1" spans="1:1">
      <c r="A46718" s="12"/>
    </row>
    <row r="46719" customHeight="1" spans="1:1">
      <c r="A46719" s="12"/>
    </row>
    <row r="46720" customHeight="1" spans="1:1">
      <c r="A46720" s="12"/>
    </row>
    <row r="46721" customHeight="1" spans="1:1">
      <c r="A46721" s="12"/>
    </row>
    <row r="46722" customHeight="1" spans="1:1">
      <c r="A46722" s="12"/>
    </row>
    <row r="46723" customHeight="1" spans="1:1">
      <c r="A46723" s="12"/>
    </row>
    <row r="46724" customHeight="1" spans="1:1">
      <c r="A46724" s="12"/>
    </row>
    <row r="46725" customHeight="1" spans="1:1">
      <c r="A46725" s="12"/>
    </row>
    <row r="46726" customHeight="1" spans="1:1">
      <c r="A46726" s="12"/>
    </row>
    <row r="46727" customHeight="1" spans="1:1">
      <c r="A46727" s="12"/>
    </row>
    <row r="46728" customHeight="1" spans="1:1">
      <c r="A46728" s="12"/>
    </row>
    <row r="46729" customHeight="1" spans="1:1">
      <c r="A46729" s="12"/>
    </row>
    <row r="46730" customHeight="1" spans="1:1">
      <c r="A46730" s="12"/>
    </row>
    <row r="46731" customHeight="1" spans="1:1">
      <c r="A46731" s="12"/>
    </row>
    <row r="46732" customHeight="1" spans="1:1">
      <c r="A46732" s="12"/>
    </row>
    <row r="46733" customHeight="1" spans="1:1">
      <c r="A46733" s="12"/>
    </row>
    <row r="46734" customHeight="1" spans="1:1">
      <c r="A46734" s="12"/>
    </row>
    <row r="46735" customHeight="1" spans="1:1">
      <c r="A46735" s="12"/>
    </row>
    <row r="46736" customHeight="1" spans="1:1">
      <c r="A46736" s="12"/>
    </row>
    <row r="46737" customHeight="1" spans="1:1">
      <c r="A46737" s="12"/>
    </row>
    <row r="46738" customHeight="1" spans="1:1">
      <c r="A46738" s="12"/>
    </row>
    <row r="46739" customHeight="1" spans="1:1">
      <c r="A46739" s="12"/>
    </row>
    <row r="46740" customHeight="1" spans="1:1">
      <c r="A46740" s="12"/>
    </row>
    <row r="46741" customHeight="1" spans="1:1">
      <c r="A46741" s="12"/>
    </row>
    <row r="46742" customHeight="1" spans="1:1">
      <c r="A46742" s="12"/>
    </row>
    <row r="46743" customHeight="1" spans="1:1">
      <c r="A46743" s="12"/>
    </row>
    <row r="46744" customHeight="1" spans="1:1">
      <c r="A46744" s="12"/>
    </row>
    <row r="46745" customHeight="1" spans="1:1">
      <c r="A46745" s="12"/>
    </row>
    <row r="46746" customHeight="1" spans="1:1">
      <c r="A46746" s="12"/>
    </row>
    <row r="46747" customHeight="1" spans="1:1">
      <c r="A46747" s="12"/>
    </row>
    <row r="46748" customHeight="1" spans="1:1">
      <c r="A46748" s="12"/>
    </row>
    <row r="46749" customHeight="1" spans="1:1">
      <c r="A46749" s="12"/>
    </row>
    <row r="46750" customHeight="1" spans="1:1">
      <c r="A46750" s="12"/>
    </row>
    <row r="46751" customHeight="1" spans="1:1">
      <c r="A46751" s="12"/>
    </row>
    <row r="46752" customHeight="1" spans="1:1">
      <c r="A46752" s="12"/>
    </row>
    <row r="46753" customHeight="1" spans="1:1">
      <c r="A46753" s="12"/>
    </row>
    <row r="46754" customHeight="1" spans="1:1">
      <c r="A46754" s="12"/>
    </row>
    <row r="46755" customHeight="1" spans="1:1">
      <c r="A46755" s="12"/>
    </row>
    <row r="46756" customHeight="1" spans="1:1">
      <c r="A46756" s="12"/>
    </row>
    <row r="46757" customHeight="1" spans="1:1">
      <c r="A46757" s="12"/>
    </row>
    <row r="46758" customHeight="1" spans="1:1">
      <c r="A46758" s="12"/>
    </row>
    <row r="46759" customHeight="1" spans="1:1">
      <c r="A46759" s="12"/>
    </row>
    <row r="46760" customHeight="1" spans="1:1">
      <c r="A46760" s="12"/>
    </row>
    <row r="46761" customHeight="1" spans="1:1">
      <c r="A46761" s="12"/>
    </row>
    <row r="46762" customHeight="1" spans="1:1">
      <c r="A46762" s="12"/>
    </row>
    <row r="46763" customHeight="1" spans="1:1">
      <c r="A46763" s="12"/>
    </row>
    <row r="46764" customHeight="1" spans="1:1">
      <c r="A46764" s="12"/>
    </row>
    <row r="46765" customHeight="1" spans="1:1">
      <c r="A46765" s="12"/>
    </row>
    <row r="46766" customHeight="1" spans="1:1">
      <c r="A46766" s="12"/>
    </row>
    <row r="46767" customHeight="1" spans="1:1">
      <c r="A46767" s="12"/>
    </row>
    <row r="46768" customHeight="1" spans="1:1">
      <c r="A46768" s="12"/>
    </row>
    <row r="46769" customHeight="1" spans="1:1">
      <c r="A46769" s="12"/>
    </row>
    <row r="46770" customHeight="1" spans="1:1">
      <c r="A46770" s="12"/>
    </row>
    <row r="46771" customHeight="1" spans="1:1">
      <c r="A46771" s="12"/>
    </row>
    <row r="46772" customHeight="1" spans="1:1">
      <c r="A46772" s="12"/>
    </row>
    <row r="46773" customHeight="1" spans="1:1">
      <c r="A46773" s="12"/>
    </row>
    <row r="46774" customHeight="1" spans="1:1">
      <c r="A46774" s="12"/>
    </row>
    <row r="46775" customHeight="1" spans="1:1">
      <c r="A46775" s="12"/>
    </row>
    <row r="46776" customHeight="1" spans="1:1">
      <c r="A46776" s="12"/>
    </row>
    <row r="46777" customHeight="1" spans="1:1">
      <c r="A46777" s="12"/>
    </row>
    <row r="46778" customHeight="1" spans="1:1">
      <c r="A46778" s="12"/>
    </row>
    <row r="46779" customHeight="1" spans="1:1">
      <c r="A46779" s="12"/>
    </row>
    <row r="46780" customHeight="1" spans="1:1">
      <c r="A46780" s="12"/>
    </row>
    <row r="46781" customHeight="1" spans="1:1">
      <c r="A46781" s="12"/>
    </row>
    <row r="46782" customHeight="1" spans="1:1">
      <c r="A46782" s="12"/>
    </row>
    <row r="46783" customHeight="1" spans="1:1">
      <c r="A46783" s="12"/>
    </row>
    <row r="46784" customHeight="1" spans="1:1">
      <c r="A46784" s="12"/>
    </row>
    <row r="46785" customHeight="1" spans="1:1">
      <c r="A46785" s="12"/>
    </row>
    <row r="46786" customHeight="1" spans="1:1">
      <c r="A46786" s="12"/>
    </row>
    <row r="46787" customHeight="1" spans="1:1">
      <c r="A46787" s="12"/>
    </row>
    <row r="46788" customHeight="1" spans="1:1">
      <c r="A46788" s="12"/>
    </row>
    <row r="46789" customHeight="1" spans="1:1">
      <c r="A46789" s="12"/>
    </row>
    <row r="46790" customHeight="1" spans="1:1">
      <c r="A46790" s="12"/>
    </row>
    <row r="46791" customHeight="1" spans="1:1">
      <c r="A46791" s="12"/>
    </row>
    <row r="46792" customHeight="1" spans="1:1">
      <c r="A46792" s="12"/>
    </row>
    <row r="46793" customHeight="1" spans="1:1">
      <c r="A46793" s="12"/>
    </row>
    <row r="46794" customHeight="1" spans="1:1">
      <c r="A46794" s="12"/>
    </row>
    <row r="46795" customHeight="1" spans="1:1">
      <c r="A46795" s="12"/>
    </row>
    <row r="46796" customHeight="1" spans="1:1">
      <c r="A46796" s="12"/>
    </row>
    <row r="46797" customHeight="1" spans="1:1">
      <c r="A46797" s="12"/>
    </row>
    <row r="46798" customHeight="1" spans="1:1">
      <c r="A46798" s="12"/>
    </row>
    <row r="46799" customHeight="1" spans="1:1">
      <c r="A46799" s="12"/>
    </row>
    <row r="46800" customHeight="1" spans="1:1">
      <c r="A46800" s="12"/>
    </row>
    <row r="46801" customHeight="1" spans="1:1">
      <c r="A46801" s="12"/>
    </row>
    <row r="46802" customHeight="1" spans="1:1">
      <c r="A46802" s="12"/>
    </row>
    <row r="46803" customHeight="1" spans="1:1">
      <c r="A46803" s="12"/>
    </row>
    <row r="46804" customHeight="1" spans="1:1">
      <c r="A46804" s="12"/>
    </row>
    <row r="46805" customHeight="1" spans="1:1">
      <c r="A46805" s="12"/>
    </row>
    <row r="46806" customHeight="1" spans="1:1">
      <c r="A46806" s="12"/>
    </row>
    <row r="46807" customHeight="1" spans="1:1">
      <c r="A46807" s="12"/>
    </row>
    <row r="46808" customHeight="1" spans="1:1">
      <c r="A46808" s="12"/>
    </row>
    <row r="46809" customHeight="1" spans="1:1">
      <c r="A46809" s="12"/>
    </row>
    <row r="46810" customHeight="1" spans="1:1">
      <c r="A46810" s="12"/>
    </row>
    <row r="46811" customHeight="1" spans="1:1">
      <c r="A46811" s="12"/>
    </row>
    <row r="46812" customHeight="1" spans="1:1">
      <c r="A46812" s="12"/>
    </row>
    <row r="46813" customHeight="1" spans="1:1">
      <c r="A46813" s="12"/>
    </row>
    <row r="46814" customHeight="1" spans="1:1">
      <c r="A46814" s="12"/>
    </row>
    <row r="46815" customHeight="1" spans="1:1">
      <c r="A46815" s="12"/>
    </row>
    <row r="46816" customHeight="1" spans="1:1">
      <c r="A46816" s="12"/>
    </row>
    <row r="46817" customHeight="1" spans="1:1">
      <c r="A46817" s="12"/>
    </row>
    <row r="46818" customHeight="1" spans="1:1">
      <c r="A46818" s="12"/>
    </row>
    <row r="46819" customHeight="1" spans="1:1">
      <c r="A46819" s="12"/>
    </row>
    <row r="46820" customHeight="1" spans="1:1">
      <c r="A46820" s="12"/>
    </row>
    <row r="46821" customHeight="1" spans="1:1">
      <c r="A46821" s="12"/>
    </row>
    <row r="46822" customHeight="1" spans="1:1">
      <c r="A46822" s="12"/>
    </row>
    <row r="46823" customHeight="1" spans="1:1">
      <c r="A46823" s="12"/>
    </row>
    <row r="46824" customHeight="1" spans="1:1">
      <c r="A46824" s="12"/>
    </row>
    <row r="46825" customHeight="1" spans="1:1">
      <c r="A46825" s="12"/>
    </row>
    <row r="46826" customHeight="1" spans="1:1">
      <c r="A46826" s="12"/>
    </row>
    <row r="46827" customHeight="1" spans="1:1">
      <c r="A46827" s="12"/>
    </row>
    <row r="46828" customHeight="1" spans="1:1">
      <c r="A46828" s="12"/>
    </row>
    <row r="46829" customHeight="1" spans="1:1">
      <c r="A46829" s="12"/>
    </row>
    <row r="46830" customHeight="1" spans="1:1">
      <c r="A46830" s="12"/>
    </row>
    <row r="46831" customHeight="1" spans="1:1">
      <c r="A46831" s="12"/>
    </row>
    <row r="46832" customHeight="1" spans="1:1">
      <c r="A46832" s="12"/>
    </row>
    <row r="46833" customHeight="1" spans="1:1">
      <c r="A46833" s="12"/>
    </row>
    <row r="46834" customHeight="1" spans="1:1">
      <c r="A46834" s="12"/>
    </row>
    <row r="46835" customHeight="1" spans="1:1">
      <c r="A46835" s="12"/>
    </row>
    <row r="46836" customHeight="1" spans="1:1">
      <c r="A46836" s="12"/>
    </row>
    <row r="46837" customHeight="1" spans="1:1">
      <c r="A46837" s="12"/>
    </row>
    <row r="46838" customHeight="1" spans="1:1">
      <c r="A46838" s="12"/>
    </row>
    <row r="46839" customHeight="1" spans="1:1">
      <c r="A46839" s="12"/>
    </row>
    <row r="46840" customHeight="1" spans="1:1">
      <c r="A46840" s="12"/>
    </row>
    <row r="46841" customHeight="1" spans="1:1">
      <c r="A46841" s="12"/>
    </row>
    <row r="46842" customHeight="1" spans="1:1">
      <c r="A46842" s="12"/>
    </row>
    <row r="46843" customHeight="1" spans="1:1">
      <c r="A46843" s="12"/>
    </row>
    <row r="46844" customHeight="1" spans="1:1">
      <c r="A46844" s="12"/>
    </row>
    <row r="46845" customHeight="1" spans="1:1">
      <c r="A46845" s="12"/>
    </row>
    <row r="46846" customHeight="1" spans="1:1">
      <c r="A46846" s="12"/>
    </row>
    <row r="46847" customHeight="1" spans="1:1">
      <c r="A46847" s="12"/>
    </row>
    <row r="46848" customHeight="1" spans="1:1">
      <c r="A46848" s="12"/>
    </row>
    <row r="46849" customHeight="1" spans="1:1">
      <c r="A46849" s="12"/>
    </row>
    <row r="46850" customHeight="1" spans="1:1">
      <c r="A46850" s="12"/>
    </row>
    <row r="46851" customHeight="1" spans="1:1">
      <c r="A46851" s="12"/>
    </row>
    <row r="46852" customHeight="1" spans="1:1">
      <c r="A46852" s="12"/>
    </row>
    <row r="46853" customHeight="1" spans="1:1">
      <c r="A46853" s="12"/>
    </row>
    <row r="46854" customHeight="1" spans="1:1">
      <c r="A46854" s="12"/>
    </row>
    <row r="46855" customHeight="1" spans="1:1">
      <c r="A46855" s="12"/>
    </row>
    <row r="46856" customHeight="1" spans="1:1">
      <c r="A46856" s="12"/>
    </row>
    <row r="46857" customHeight="1" spans="1:1">
      <c r="A46857" s="12"/>
    </row>
    <row r="46858" customHeight="1" spans="1:1">
      <c r="A46858" s="12"/>
    </row>
    <row r="46859" customHeight="1" spans="1:1">
      <c r="A46859" s="12"/>
    </row>
    <row r="46860" customHeight="1" spans="1:1">
      <c r="A46860" s="12"/>
    </row>
    <row r="46861" customHeight="1" spans="1:1">
      <c r="A46861" s="12"/>
    </row>
    <row r="46862" customHeight="1" spans="1:1">
      <c r="A46862" s="12"/>
    </row>
    <row r="46863" customHeight="1" spans="1:1">
      <c r="A46863" s="12"/>
    </row>
    <row r="46864" customHeight="1" spans="1:1">
      <c r="A46864" s="12"/>
    </row>
    <row r="46865" customHeight="1" spans="1:1">
      <c r="A46865" s="12"/>
    </row>
    <row r="46866" customHeight="1" spans="1:1">
      <c r="A46866" s="12"/>
    </row>
    <row r="46867" customHeight="1" spans="1:1">
      <c r="A46867" s="12"/>
    </row>
    <row r="46868" customHeight="1" spans="1:1">
      <c r="A46868" s="12"/>
    </row>
    <row r="46869" customHeight="1" spans="1:1">
      <c r="A46869" s="12"/>
    </row>
    <row r="46870" customHeight="1" spans="1:1">
      <c r="A46870" s="12"/>
    </row>
    <row r="46871" customHeight="1" spans="1:1">
      <c r="A46871" s="12"/>
    </row>
    <row r="46872" customHeight="1" spans="1:1">
      <c r="A46872" s="12"/>
    </row>
    <row r="46873" customHeight="1" spans="1:1">
      <c r="A46873" s="12"/>
    </row>
    <row r="46874" customHeight="1" spans="1:1">
      <c r="A46874" s="12"/>
    </row>
    <row r="46875" customHeight="1" spans="1:1">
      <c r="A46875" s="12"/>
    </row>
    <row r="46876" customHeight="1" spans="1:1">
      <c r="A46876" s="12"/>
    </row>
    <row r="46877" customHeight="1" spans="1:1">
      <c r="A46877" s="12"/>
    </row>
    <row r="46878" customHeight="1" spans="1:1">
      <c r="A46878" s="12"/>
    </row>
    <row r="46879" customHeight="1" spans="1:1">
      <c r="A46879" s="12"/>
    </row>
    <row r="46880" customHeight="1" spans="1:1">
      <c r="A46880" s="12"/>
    </row>
    <row r="46881" customHeight="1" spans="1:1">
      <c r="A46881" s="12"/>
    </row>
    <row r="46882" customHeight="1" spans="1:1">
      <c r="A46882" s="12"/>
    </row>
    <row r="46883" customHeight="1" spans="1:1">
      <c r="A46883" s="12"/>
    </row>
    <row r="46884" customHeight="1" spans="1:1">
      <c r="A46884" s="12"/>
    </row>
    <row r="46885" customHeight="1" spans="1:1">
      <c r="A46885" s="12"/>
    </row>
    <row r="46886" customHeight="1" spans="1:1">
      <c r="A46886" s="12"/>
    </row>
    <row r="46887" customHeight="1" spans="1:1">
      <c r="A46887" s="12"/>
    </row>
    <row r="46888" customHeight="1" spans="1:1">
      <c r="A46888" s="12"/>
    </row>
    <row r="46889" customHeight="1" spans="1:1">
      <c r="A46889" s="12"/>
    </row>
    <row r="46890" customHeight="1" spans="1:1">
      <c r="A46890" s="12"/>
    </row>
    <row r="46891" customHeight="1" spans="1:1">
      <c r="A46891" s="12"/>
    </row>
    <row r="46892" customHeight="1" spans="1:1">
      <c r="A46892" s="12"/>
    </row>
    <row r="46893" customHeight="1" spans="1:1">
      <c r="A46893" s="12"/>
    </row>
    <row r="46894" customHeight="1" spans="1:1">
      <c r="A46894" s="12"/>
    </row>
    <row r="46895" customHeight="1" spans="1:1">
      <c r="A46895" s="12"/>
    </row>
    <row r="46896" customHeight="1" spans="1:1">
      <c r="A46896" s="12"/>
    </row>
    <row r="46897" customHeight="1" spans="1:1">
      <c r="A46897" s="12"/>
    </row>
    <row r="46898" customHeight="1" spans="1:1">
      <c r="A46898" s="12"/>
    </row>
    <row r="46899" customHeight="1" spans="1:1">
      <c r="A46899" s="12"/>
    </row>
    <row r="46900" customHeight="1" spans="1:1">
      <c r="A46900" s="12"/>
    </row>
    <row r="46901" customHeight="1" spans="1:1">
      <c r="A46901" s="12"/>
    </row>
    <row r="46902" customHeight="1" spans="1:1">
      <c r="A46902" s="12"/>
    </row>
    <row r="46903" customHeight="1" spans="1:1">
      <c r="A46903" s="12"/>
    </row>
    <row r="46904" customHeight="1" spans="1:1">
      <c r="A46904" s="12"/>
    </row>
    <row r="46905" customHeight="1" spans="1:1">
      <c r="A46905" s="12"/>
    </row>
    <row r="46906" customHeight="1" spans="1:1">
      <c r="A46906" s="12"/>
    </row>
    <row r="46907" customHeight="1" spans="1:1">
      <c r="A46907" s="12"/>
    </row>
    <row r="46908" customHeight="1" spans="1:1">
      <c r="A46908" s="12"/>
    </row>
    <row r="46909" customHeight="1" spans="1:1">
      <c r="A46909" s="12"/>
    </row>
    <row r="46910" customHeight="1" spans="1:1">
      <c r="A46910" s="12"/>
    </row>
    <row r="46911" customHeight="1" spans="1:1">
      <c r="A46911" s="12"/>
    </row>
    <row r="46912" customHeight="1" spans="1:1">
      <c r="A46912" s="12"/>
    </row>
    <row r="46913" customHeight="1" spans="1:1">
      <c r="A46913" s="12"/>
    </row>
    <row r="46914" customHeight="1" spans="1:1">
      <c r="A46914" s="12"/>
    </row>
    <row r="46915" customHeight="1" spans="1:1">
      <c r="A46915" s="12"/>
    </row>
    <row r="46916" customHeight="1" spans="1:1">
      <c r="A46916" s="12"/>
    </row>
    <row r="46917" customHeight="1" spans="1:1">
      <c r="A46917" s="12"/>
    </row>
    <row r="46918" customHeight="1" spans="1:1">
      <c r="A46918" s="12"/>
    </row>
    <row r="46919" customHeight="1" spans="1:1">
      <c r="A46919" s="12"/>
    </row>
    <row r="46920" customHeight="1" spans="1:1">
      <c r="A46920" s="12"/>
    </row>
    <row r="46921" customHeight="1" spans="1:1">
      <c r="A46921" s="12"/>
    </row>
    <row r="46922" customHeight="1" spans="1:1">
      <c r="A46922" s="12"/>
    </row>
    <row r="46923" customHeight="1" spans="1:1">
      <c r="A46923" s="12"/>
    </row>
    <row r="46924" customHeight="1" spans="1:1">
      <c r="A46924" s="12"/>
    </row>
    <row r="46925" customHeight="1" spans="1:1">
      <c r="A46925" s="12"/>
    </row>
    <row r="46926" customHeight="1" spans="1:1">
      <c r="A46926" s="12"/>
    </row>
    <row r="46927" customHeight="1" spans="1:1">
      <c r="A46927" s="12"/>
    </row>
    <row r="46928" customHeight="1" spans="1:1">
      <c r="A46928" s="12"/>
    </row>
    <row r="46929" customHeight="1" spans="1:1">
      <c r="A46929" s="12"/>
    </row>
    <row r="46930" customHeight="1" spans="1:1">
      <c r="A46930" s="12"/>
    </row>
    <row r="46931" customHeight="1" spans="1:1">
      <c r="A46931" s="12"/>
    </row>
    <row r="46932" customHeight="1" spans="1:1">
      <c r="A46932" s="12"/>
    </row>
    <row r="46933" customHeight="1" spans="1:1">
      <c r="A46933" s="12"/>
    </row>
    <row r="46934" customHeight="1" spans="1:1">
      <c r="A46934" s="12"/>
    </row>
    <row r="46935" customHeight="1" spans="1:1">
      <c r="A46935" s="12"/>
    </row>
    <row r="46936" customHeight="1" spans="1:1">
      <c r="A46936" s="12"/>
    </row>
    <row r="46937" customHeight="1" spans="1:1">
      <c r="A46937" s="12"/>
    </row>
    <row r="46938" customHeight="1" spans="1:1">
      <c r="A46938" s="12"/>
    </row>
    <row r="46939" customHeight="1" spans="1:1">
      <c r="A46939" s="12"/>
    </row>
    <row r="46940" customHeight="1" spans="1:1">
      <c r="A46940" s="12"/>
    </row>
    <row r="46941" customHeight="1" spans="1:1">
      <c r="A46941" s="12"/>
    </row>
    <row r="46942" customHeight="1" spans="1:1">
      <c r="A46942" s="12"/>
    </row>
    <row r="46943" customHeight="1" spans="1:1">
      <c r="A46943" s="12"/>
    </row>
    <row r="46944" customHeight="1" spans="1:1">
      <c r="A46944" s="12"/>
    </row>
    <row r="46945" customHeight="1" spans="1:1">
      <c r="A46945" s="12"/>
    </row>
    <row r="46946" customHeight="1" spans="1:1">
      <c r="A46946" s="12"/>
    </row>
    <row r="46947" customHeight="1" spans="1:1">
      <c r="A46947" s="12"/>
    </row>
    <row r="46948" customHeight="1" spans="1:1">
      <c r="A46948" s="12"/>
    </row>
    <row r="46949" customHeight="1" spans="1:1">
      <c r="A46949" s="12"/>
    </row>
    <row r="46950" customHeight="1" spans="1:1">
      <c r="A46950" s="12"/>
    </row>
    <row r="46951" customHeight="1" spans="1:1">
      <c r="A46951" s="12"/>
    </row>
    <row r="46952" customHeight="1" spans="1:1">
      <c r="A46952" s="12"/>
    </row>
    <row r="46953" customHeight="1" spans="1:1">
      <c r="A46953" s="12"/>
    </row>
    <row r="46954" customHeight="1" spans="1:1">
      <c r="A46954" s="12"/>
    </row>
    <row r="46955" customHeight="1" spans="1:1">
      <c r="A46955" s="12"/>
    </row>
    <row r="46956" customHeight="1" spans="1:1">
      <c r="A46956" s="12"/>
    </row>
    <row r="46957" customHeight="1" spans="1:1">
      <c r="A46957" s="12"/>
    </row>
    <row r="46958" customHeight="1" spans="1:1">
      <c r="A46958" s="12"/>
    </row>
    <row r="46959" customHeight="1" spans="1:1">
      <c r="A46959" s="12"/>
    </row>
    <row r="46960" customHeight="1" spans="1:1">
      <c r="A46960" s="12"/>
    </row>
    <row r="46961" customHeight="1" spans="1:1">
      <c r="A46961" s="12"/>
    </row>
    <row r="46962" customHeight="1" spans="1:1">
      <c r="A46962" s="12"/>
    </row>
    <row r="46963" customHeight="1" spans="1:1">
      <c r="A46963" s="12"/>
    </row>
    <row r="46964" customHeight="1" spans="1:1">
      <c r="A46964" s="12"/>
    </row>
    <row r="46965" customHeight="1" spans="1:1">
      <c r="A46965" s="12"/>
    </row>
    <row r="46966" customHeight="1" spans="1:1">
      <c r="A46966" s="12"/>
    </row>
    <row r="46967" customHeight="1" spans="1:1">
      <c r="A46967" s="12"/>
    </row>
    <row r="46968" customHeight="1" spans="1:1">
      <c r="A46968" s="12"/>
    </row>
    <row r="46969" customHeight="1" spans="1:1">
      <c r="A46969" s="12"/>
    </row>
    <row r="46970" customHeight="1" spans="1:1">
      <c r="A46970" s="12"/>
    </row>
    <row r="46971" customHeight="1" spans="1:1">
      <c r="A46971" s="12"/>
    </row>
    <row r="46972" customHeight="1" spans="1:1">
      <c r="A46972" s="12"/>
    </row>
    <row r="46973" customHeight="1" spans="1:1">
      <c r="A46973" s="12"/>
    </row>
    <row r="46974" customHeight="1" spans="1:1">
      <c r="A46974" s="12"/>
    </row>
    <row r="46975" customHeight="1" spans="1:1">
      <c r="A46975" s="12"/>
    </row>
    <row r="46976" customHeight="1" spans="1:1">
      <c r="A46976" s="12"/>
    </row>
    <row r="46977" customHeight="1" spans="1:1">
      <c r="A46977" s="12"/>
    </row>
    <row r="46978" customHeight="1" spans="1:1">
      <c r="A46978" s="12"/>
    </row>
    <row r="46979" customHeight="1" spans="1:1">
      <c r="A46979" s="12"/>
    </row>
    <row r="46980" customHeight="1" spans="1:1">
      <c r="A46980" s="12"/>
    </row>
    <row r="46981" customHeight="1" spans="1:1">
      <c r="A46981" s="12"/>
    </row>
    <row r="46982" customHeight="1" spans="1:1">
      <c r="A46982" s="12"/>
    </row>
    <row r="46983" customHeight="1" spans="1:1">
      <c r="A46983" s="12"/>
    </row>
    <row r="46984" customHeight="1" spans="1:1">
      <c r="A46984" s="12"/>
    </row>
    <row r="46985" customHeight="1" spans="1:1">
      <c r="A46985" s="12"/>
    </row>
    <row r="46986" customHeight="1" spans="1:1">
      <c r="A46986" s="12"/>
    </row>
    <row r="46987" customHeight="1" spans="1:1">
      <c r="A46987" s="12"/>
    </row>
    <row r="46988" customHeight="1" spans="1:1">
      <c r="A46988" s="12"/>
    </row>
    <row r="46989" customHeight="1" spans="1:1">
      <c r="A46989" s="12"/>
    </row>
    <row r="46990" customHeight="1" spans="1:1">
      <c r="A46990" s="12"/>
    </row>
    <row r="46991" customHeight="1" spans="1:1">
      <c r="A46991" s="12"/>
    </row>
    <row r="46992" customHeight="1" spans="1:1">
      <c r="A46992" s="12"/>
    </row>
    <row r="46993" customHeight="1" spans="1:1">
      <c r="A46993" s="12"/>
    </row>
    <row r="46994" customHeight="1" spans="1:1">
      <c r="A46994" s="12"/>
    </row>
    <row r="46995" customHeight="1" spans="1:1">
      <c r="A46995" s="12"/>
    </row>
    <row r="46996" customHeight="1" spans="1:1">
      <c r="A46996" s="12"/>
    </row>
    <row r="46997" customHeight="1" spans="1:1">
      <c r="A46997" s="12"/>
    </row>
    <row r="46998" customHeight="1" spans="1:1">
      <c r="A46998" s="12"/>
    </row>
    <row r="46999" customHeight="1" spans="1:1">
      <c r="A46999" s="12"/>
    </row>
    <row r="47000" customHeight="1" spans="1:1">
      <c r="A47000" s="12"/>
    </row>
    <row r="47001" customHeight="1" spans="1:1">
      <c r="A47001" s="12"/>
    </row>
    <row r="47002" customHeight="1" spans="1:1">
      <c r="A47002" s="12"/>
    </row>
    <row r="47003" customHeight="1" spans="1:1">
      <c r="A47003" s="12"/>
    </row>
    <row r="47004" customHeight="1" spans="1:1">
      <c r="A47004" s="12"/>
    </row>
    <row r="47005" customHeight="1" spans="1:1">
      <c r="A47005" s="12"/>
    </row>
    <row r="47006" customHeight="1" spans="1:1">
      <c r="A47006" s="12"/>
    </row>
    <row r="47007" customHeight="1" spans="1:1">
      <c r="A47007" s="12"/>
    </row>
    <row r="47008" customHeight="1" spans="1:1">
      <c r="A47008" s="12"/>
    </row>
    <row r="47009" customHeight="1" spans="1:1">
      <c r="A47009" s="12"/>
    </row>
    <row r="47010" customHeight="1" spans="1:1">
      <c r="A47010" s="12"/>
    </row>
    <row r="47011" customHeight="1" spans="1:1">
      <c r="A47011" s="12"/>
    </row>
    <row r="47012" customHeight="1" spans="1:1">
      <c r="A47012" s="12"/>
    </row>
    <row r="47013" customHeight="1" spans="1:1">
      <c r="A47013" s="12"/>
    </row>
    <row r="47014" customHeight="1" spans="1:1">
      <c r="A47014" s="12"/>
    </row>
    <row r="47015" customHeight="1" spans="1:1">
      <c r="A47015" s="12"/>
    </row>
    <row r="47016" customHeight="1" spans="1:1">
      <c r="A47016" s="12"/>
    </row>
    <row r="47017" customHeight="1" spans="1:1">
      <c r="A47017" s="12"/>
    </row>
    <row r="47018" customHeight="1" spans="1:1">
      <c r="A47018" s="12"/>
    </row>
    <row r="47019" customHeight="1" spans="1:1">
      <c r="A47019" s="12"/>
    </row>
    <row r="47020" customHeight="1" spans="1:1">
      <c r="A47020" s="12"/>
    </row>
    <row r="47021" customHeight="1" spans="1:1">
      <c r="A47021" s="12"/>
    </row>
    <row r="47022" customHeight="1" spans="1:1">
      <c r="A47022" s="12"/>
    </row>
    <row r="47023" customHeight="1" spans="1:1">
      <c r="A47023" s="12"/>
    </row>
    <row r="47024" customHeight="1" spans="1:1">
      <c r="A47024" s="12"/>
    </row>
    <row r="47025" customHeight="1" spans="1:1">
      <c r="A47025" s="12"/>
    </row>
    <row r="47026" customHeight="1" spans="1:1">
      <c r="A47026" s="12"/>
    </row>
    <row r="47027" customHeight="1" spans="1:1">
      <c r="A47027" s="12"/>
    </row>
    <row r="47028" customHeight="1" spans="1:1">
      <c r="A47028" s="12"/>
    </row>
    <row r="47029" customHeight="1" spans="1:1">
      <c r="A47029" s="12"/>
    </row>
    <row r="47030" customHeight="1" spans="1:1">
      <c r="A47030" s="12"/>
    </row>
    <row r="47031" customHeight="1" spans="1:1">
      <c r="A47031" s="12"/>
    </row>
    <row r="47032" customHeight="1" spans="1:1">
      <c r="A47032" s="12"/>
    </row>
    <row r="47033" customHeight="1" spans="1:1">
      <c r="A47033" s="12"/>
    </row>
    <row r="47034" customHeight="1" spans="1:1">
      <c r="A47034" s="12"/>
    </row>
    <row r="47035" customHeight="1" spans="1:1">
      <c r="A47035" s="12"/>
    </row>
    <row r="47036" customHeight="1" spans="1:1">
      <c r="A47036" s="12"/>
    </row>
    <row r="47037" customHeight="1" spans="1:1">
      <c r="A47037" s="12"/>
    </row>
    <row r="47038" customHeight="1" spans="1:1">
      <c r="A47038" s="12"/>
    </row>
    <row r="47039" customHeight="1" spans="1:1">
      <c r="A47039" s="12"/>
    </row>
    <row r="47040" customHeight="1" spans="1:1">
      <c r="A47040" s="12"/>
    </row>
    <row r="47041" customHeight="1" spans="1:1">
      <c r="A47041" s="12"/>
    </row>
    <row r="47042" customHeight="1" spans="1:1">
      <c r="A47042" s="12"/>
    </row>
    <row r="47043" customHeight="1" spans="1:1">
      <c r="A47043" s="12"/>
    </row>
    <row r="47044" customHeight="1" spans="1:1">
      <c r="A47044" s="12"/>
    </row>
    <row r="47045" customHeight="1" spans="1:1">
      <c r="A47045" s="12"/>
    </row>
    <row r="47046" customHeight="1" spans="1:1">
      <c r="A47046" s="12"/>
    </row>
    <row r="47047" customHeight="1" spans="1:1">
      <c r="A47047" s="12"/>
    </row>
    <row r="47048" customHeight="1" spans="1:1">
      <c r="A47048" s="12"/>
    </row>
    <row r="47049" customHeight="1" spans="1:1">
      <c r="A47049" s="12"/>
    </row>
    <row r="47050" customHeight="1" spans="1:1">
      <c r="A47050" s="12"/>
    </row>
    <row r="47051" customHeight="1" spans="1:1">
      <c r="A47051" s="12"/>
    </row>
    <row r="47052" customHeight="1" spans="1:1">
      <c r="A47052" s="12"/>
    </row>
    <row r="47053" customHeight="1" spans="1:1">
      <c r="A47053" s="12"/>
    </row>
    <row r="47054" customHeight="1" spans="1:1">
      <c r="A47054" s="12"/>
    </row>
    <row r="47055" customHeight="1" spans="1:1">
      <c r="A47055" s="12"/>
    </row>
    <row r="47056" customHeight="1" spans="1:1">
      <c r="A47056" s="12"/>
    </row>
    <row r="47057" customHeight="1" spans="1:1">
      <c r="A47057" s="12"/>
    </row>
    <row r="47058" customHeight="1" spans="1:1">
      <c r="A47058" s="12"/>
    </row>
    <row r="47059" customHeight="1" spans="1:1">
      <c r="A47059" s="12"/>
    </row>
    <row r="47060" customHeight="1" spans="1:1">
      <c r="A47060" s="12"/>
    </row>
    <row r="47061" customHeight="1" spans="1:1">
      <c r="A47061" s="12"/>
    </row>
    <row r="47062" customHeight="1" spans="1:1">
      <c r="A47062" s="12"/>
    </row>
    <row r="47063" customHeight="1" spans="1:1">
      <c r="A47063" s="12"/>
    </row>
    <row r="47064" customHeight="1" spans="1:1">
      <c r="A47064" s="12"/>
    </row>
    <row r="47065" customHeight="1" spans="1:1">
      <c r="A47065" s="12"/>
    </row>
    <row r="47066" customHeight="1" spans="1:1">
      <c r="A47066" s="12"/>
    </row>
    <row r="47067" customHeight="1" spans="1:1">
      <c r="A47067" s="12"/>
    </row>
    <row r="47068" customHeight="1" spans="1:1">
      <c r="A47068" s="12"/>
    </row>
    <row r="47069" customHeight="1" spans="1:1">
      <c r="A47069" s="12"/>
    </row>
    <row r="47070" customHeight="1" spans="1:1">
      <c r="A47070" s="12"/>
    </row>
    <row r="47071" customHeight="1" spans="1:1">
      <c r="A47071" s="12"/>
    </row>
    <row r="47072" customHeight="1" spans="1:1">
      <c r="A47072" s="12"/>
    </row>
    <row r="47073" customHeight="1" spans="1:1">
      <c r="A47073" s="12"/>
    </row>
    <row r="47074" customHeight="1" spans="1:1">
      <c r="A47074" s="12"/>
    </row>
    <row r="47075" customHeight="1" spans="1:1">
      <c r="A47075" s="12"/>
    </row>
    <row r="47076" customHeight="1" spans="1:1">
      <c r="A47076" s="12"/>
    </row>
    <row r="47077" customHeight="1" spans="1:1">
      <c r="A47077" s="12"/>
    </row>
    <row r="47078" customHeight="1" spans="1:1">
      <c r="A47078" s="12"/>
    </row>
    <row r="47079" customHeight="1" spans="1:1">
      <c r="A47079" s="12"/>
    </row>
    <row r="47080" customHeight="1" spans="1:1">
      <c r="A47080" s="12"/>
    </row>
    <row r="47081" customHeight="1" spans="1:1">
      <c r="A47081" s="12"/>
    </row>
    <row r="47082" customHeight="1" spans="1:1">
      <c r="A47082" s="12"/>
    </row>
    <row r="47083" customHeight="1" spans="1:1">
      <c r="A47083" s="12"/>
    </row>
    <row r="47084" customHeight="1" spans="1:1">
      <c r="A47084" s="12"/>
    </row>
    <row r="47085" customHeight="1" spans="1:1">
      <c r="A47085" s="12"/>
    </row>
    <row r="47086" customHeight="1" spans="1:1">
      <c r="A47086" s="12"/>
    </row>
    <row r="47087" customHeight="1" spans="1:1">
      <c r="A47087" s="12"/>
    </row>
    <row r="47088" customHeight="1" spans="1:1">
      <c r="A47088" s="12"/>
    </row>
    <row r="47089" customHeight="1" spans="1:1">
      <c r="A47089" s="12"/>
    </row>
    <row r="47090" customHeight="1" spans="1:1">
      <c r="A47090" s="12"/>
    </row>
    <row r="47091" customHeight="1" spans="1:1">
      <c r="A47091" s="12"/>
    </row>
    <row r="47092" customHeight="1" spans="1:1">
      <c r="A47092" s="12"/>
    </row>
    <row r="47093" customHeight="1" spans="1:1">
      <c r="A47093" s="12"/>
    </row>
    <row r="47094" customHeight="1" spans="1:1">
      <c r="A47094" s="12"/>
    </row>
    <row r="47095" customHeight="1" spans="1:1">
      <c r="A47095" s="12"/>
    </row>
    <row r="47096" customHeight="1" spans="1:1">
      <c r="A47096" s="12"/>
    </row>
    <row r="47097" customHeight="1" spans="1:1">
      <c r="A47097" s="12"/>
    </row>
    <row r="47098" customHeight="1" spans="1:1">
      <c r="A47098" s="12"/>
    </row>
    <row r="47099" customHeight="1" spans="1:1">
      <c r="A47099" s="12"/>
    </row>
    <row r="47100" customHeight="1" spans="1:1">
      <c r="A47100" s="12"/>
    </row>
    <row r="47101" customHeight="1" spans="1:1">
      <c r="A47101" s="12"/>
    </row>
    <row r="47102" customHeight="1" spans="1:1">
      <c r="A47102" s="12"/>
    </row>
    <row r="47103" customHeight="1" spans="1:1">
      <c r="A47103" s="12"/>
    </row>
    <row r="47104" customHeight="1" spans="1:1">
      <c r="A47104" s="12"/>
    </row>
    <row r="47105" customHeight="1" spans="1:1">
      <c r="A47105" s="12"/>
    </row>
    <row r="47106" customHeight="1" spans="1:1">
      <c r="A47106" s="12"/>
    </row>
    <row r="47107" customHeight="1" spans="1:1">
      <c r="A47107" s="12"/>
    </row>
    <row r="47108" customHeight="1" spans="1:1">
      <c r="A47108" s="12"/>
    </row>
    <row r="47109" customHeight="1" spans="1:1">
      <c r="A47109" s="12"/>
    </row>
    <row r="47110" customHeight="1" spans="1:1">
      <c r="A47110" s="12"/>
    </row>
    <row r="47111" customHeight="1" spans="1:1">
      <c r="A47111" s="12"/>
    </row>
    <row r="47112" customHeight="1" spans="1:1">
      <c r="A47112" s="12"/>
    </row>
    <row r="47113" customHeight="1" spans="1:1">
      <c r="A47113" s="12"/>
    </row>
    <row r="47114" customHeight="1" spans="1:1">
      <c r="A47114" s="12"/>
    </row>
    <row r="47115" customHeight="1" spans="1:1">
      <c r="A47115" s="12"/>
    </row>
    <row r="47116" customHeight="1" spans="1:1">
      <c r="A47116" s="12"/>
    </row>
    <row r="47117" customHeight="1" spans="1:1">
      <c r="A47117" s="12"/>
    </row>
    <row r="47118" customHeight="1" spans="1:1">
      <c r="A47118" s="12"/>
    </row>
    <row r="47119" customHeight="1" spans="1:1">
      <c r="A47119" s="12"/>
    </row>
    <row r="47120" customHeight="1" spans="1:1">
      <c r="A47120" s="12"/>
    </row>
    <row r="47121" customHeight="1" spans="1:1">
      <c r="A47121" s="12"/>
    </row>
    <row r="47122" customHeight="1" spans="1:1">
      <c r="A47122" s="12"/>
    </row>
    <row r="47123" customHeight="1" spans="1:1">
      <c r="A47123" s="12"/>
    </row>
    <row r="47124" customHeight="1" spans="1:1">
      <c r="A47124" s="12"/>
    </row>
    <row r="47125" customHeight="1" spans="1:1">
      <c r="A47125" s="12"/>
    </row>
    <row r="47126" customHeight="1" spans="1:1">
      <c r="A47126" s="12"/>
    </row>
    <row r="47127" customHeight="1" spans="1:1">
      <c r="A47127" s="12"/>
    </row>
    <row r="47128" customHeight="1" spans="1:1">
      <c r="A47128" s="12"/>
    </row>
    <row r="47129" customHeight="1" spans="1:1">
      <c r="A47129" s="12"/>
    </row>
    <row r="47130" customHeight="1" spans="1:1">
      <c r="A47130" s="12"/>
    </row>
    <row r="47131" customHeight="1" spans="1:1">
      <c r="A47131" s="12"/>
    </row>
    <row r="47132" customHeight="1" spans="1:1">
      <c r="A47132" s="12"/>
    </row>
    <row r="47133" customHeight="1" spans="1:1">
      <c r="A47133" s="12"/>
    </row>
    <row r="47134" customHeight="1" spans="1:1">
      <c r="A47134" s="12"/>
    </row>
    <row r="47135" customHeight="1" spans="1:1">
      <c r="A47135" s="12"/>
    </row>
    <row r="47136" customHeight="1" spans="1:1">
      <c r="A47136" s="12"/>
    </row>
    <row r="47137" customHeight="1" spans="1:1">
      <c r="A47137" s="12"/>
    </row>
    <row r="47138" customHeight="1" spans="1:1">
      <c r="A47138" s="12"/>
    </row>
    <row r="47139" customHeight="1" spans="1:1">
      <c r="A47139" s="12"/>
    </row>
    <row r="47140" customHeight="1" spans="1:1">
      <c r="A47140" s="12"/>
    </row>
    <row r="47141" customHeight="1" spans="1:1">
      <c r="A47141" s="12"/>
    </row>
    <row r="47142" customHeight="1" spans="1:1">
      <c r="A47142" s="12"/>
    </row>
    <row r="47143" customHeight="1" spans="1:1">
      <c r="A47143" s="12"/>
    </row>
    <row r="47144" customHeight="1" spans="1:1">
      <c r="A47144" s="12"/>
    </row>
    <row r="47145" customHeight="1" spans="1:1">
      <c r="A47145" s="12"/>
    </row>
    <row r="47146" customHeight="1" spans="1:1">
      <c r="A47146" s="12"/>
    </row>
    <row r="47147" customHeight="1" spans="1:1">
      <c r="A47147" s="12"/>
    </row>
    <row r="47148" customHeight="1" spans="1:1">
      <c r="A47148" s="12"/>
    </row>
    <row r="47149" customHeight="1" spans="1:1">
      <c r="A47149" s="12"/>
    </row>
    <row r="47150" customHeight="1" spans="1:1">
      <c r="A47150" s="12"/>
    </row>
    <row r="47151" customHeight="1" spans="1:1">
      <c r="A47151" s="12"/>
    </row>
    <row r="47152" customHeight="1" spans="1:1">
      <c r="A47152" s="12"/>
    </row>
    <row r="47153" customHeight="1" spans="1:1">
      <c r="A47153" s="12"/>
    </row>
    <row r="47154" customHeight="1" spans="1:1">
      <c r="A47154" s="12"/>
    </row>
    <row r="47155" customHeight="1" spans="1:1">
      <c r="A47155" s="12"/>
    </row>
    <row r="47156" customHeight="1" spans="1:1">
      <c r="A47156" s="12"/>
    </row>
    <row r="47157" customHeight="1" spans="1:1">
      <c r="A47157" s="12"/>
    </row>
    <row r="47158" customHeight="1" spans="1:1">
      <c r="A47158" s="12"/>
    </row>
    <row r="47159" customHeight="1" spans="1:1">
      <c r="A47159" s="12"/>
    </row>
    <row r="47160" customHeight="1" spans="1:1">
      <c r="A47160" s="12"/>
    </row>
    <row r="47161" customHeight="1" spans="1:1">
      <c r="A47161" s="12"/>
    </row>
    <row r="47162" customHeight="1" spans="1:1">
      <c r="A47162" s="12"/>
    </row>
    <row r="47163" customHeight="1" spans="1:1">
      <c r="A47163" s="12"/>
    </row>
    <row r="47164" customHeight="1" spans="1:1">
      <c r="A47164" s="12"/>
    </row>
    <row r="47165" customHeight="1" spans="1:1">
      <c r="A47165" s="12"/>
    </row>
    <row r="47166" customHeight="1" spans="1:1">
      <c r="A47166" s="12"/>
    </row>
    <row r="47167" customHeight="1" spans="1:1">
      <c r="A47167" s="12"/>
    </row>
    <row r="47168" customHeight="1" spans="1:1">
      <c r="A47168" s="12"/>
    </row>
    <row r="47169" customHeight="1" spans="1:1">
      <c r="A47169" s="12"/>
    </row>
    <row r="47170" customHeight="1" spans="1:1">
      <c r="A47170" s="12"/>
    </row>
    <row r="47171" customHeight="1" spans="1:1">
      <c r="A47171" s="12"/>
    </row>
    <row r="47172" customHeight="1" spans="1:1">
      <c r="A47172" s="12"/>
    </row>
    <row r="47173" customHeight="1" spans="1:1">
      <c r="A47173" s="12"/>
    </row>
    <row r="47174" customHeight="1" spans="1:1">
      <c r="A47174" s="12"/>
    </row>
    <row r="47175" customHeight="1" spans="1:1">
      <c r="A47175" s="12"/>
    </row>
    <row r="47176" customHeight="1" spans="1:1">
      <c r="A47176" s="12"/>
    </row>
    <row r="47177" customHeight="1" spans="1:1">
      <c r="A47177" s="12"/>
    </row>
    <row r="47178" customHeight="1" spans="1:1">
      <c r="A47178" s="12"/>
    </row>
    <row r="47179" customHeight="1" spans="1:1">
      <c r="A47179" s="12"/>
    </row>
    <row r="47180" customHeight="1" spans="1:1">
      <c r="A47180" s="12"/>
    </row>
    <row r="47181" customHeight="1" spans="1:1">
      <c r="A47181" s="12"/>
    </row>
    <row r="47182" customHeight="1" spans="1:1">
      <c r="A47182" s="12"/>
    </row>
    <row r="47183" customHeight="1" spans="1:1">
      <c r="A47183" s="12"/>
    </row>
    <row r="47184" customHeight="1" spans="1:1">
      <c r="A47184" s="12"/>
    </row>
    <row r="47185" customHeight="1" spans="1:1">
      <c r="A47185" s="12"/>
    </row>
    <row r="47186" customHeight="1" spans="1:1">
      <c r="A47186" s="12"/>
    </row>
    <row r="47187" customHeight="1" spans="1:1">
      <c r="A47187" s="12"/>
    </row>
    <row r="47188" customHeight="1" spans="1:1">
      <c r="A47188" s="12"/>
    </row>
    <row r="47189" customHeight="1" spans="1:1">
      <c r="A47189" s="12"/>
    </row>
    <row r="47190" customHeight="1" spans="1:1">
      <c r="A47190" s="12"/>
    </row>
    <row r="47191" customHeight="1" spans="1:1">
      <c r="A47191" s="12"/>
    </row>
    <row r="47192" customHeight="1" spans="1:1">
      <c r="A47192" s="12"/>
    </row>
    <row r="47193" customHeight="1" spans="1:1">
      <c r="A47193" s="12"/>
    </row>
    <row r="47194" customHeight="1" spans="1:1">
      <c r="A47194" s="12"/>
    </row>
    <row r="47195" customHeight="1" spans="1:1">
      <c r="A47195" s="12"/>
    </row>
    <row r="47196" customHeight="1" spans="1:1">
      <c r="A47196" s="12"/>
    </row>
    <row r="47197" customHeight="1" spans="1:1">
      <c r="A47197" s="12"/>
    </row>
    <row r="47198" customHeight="1" spans="1:1">
      <c r="A47198" s="12"/>
    </row>
    <row r="47199" customHeight="1" spans="1:1">
      <c r="A47199" s="12"/>
    </row>
    <row r="47200" customHeight="1" spans="1:1">
      <c r="A47200" s="12"/>
    </row>
    <row r="47201" customHeight="1" spans="1:1">
      <c r="A47201" s="12"/>
    </row>
    <row r="47202" customHeight="1" spans="1:1">
      <c r="A47202" s="12"/>
    </row>
    <row r="47203" customHeight="1" spans="1:1">
      <c r="A47203" s="12"/>
    </row>
    <row r="47204" customHeight="1" spans="1:1">
      <c r="A47204" s="12"/>
    </row>
    <row r="47205" customHeight="1" spans="1:1">
      <c r="A47205" s="12"/>
    </row>
    <row r="47206" customHeight="1" spans="1:1">
      <c r="A47206" s="12"/>
    </row>
    <row r="47207" customHeight="1" spans="1:1">
      <c r="A47207" s="12"/>
    </row>
    <row r="47208" customHeight="1" spans="1:1">
      <c r="A47208" s="12"/>
    </row>
    <row r="47209" customHeight="1" spans="1:1">
      <c r="A47209" s="12"/>
    </row>
    <row r="47210" customHeight="1" spans="1:1">
      <c r="A47210" s="12"/>
    </row>
    <row r="47211" customHeight="1" spans="1:1">
      <c r="A47211" s="12"/>
    </row>
    <row r="47212" customHeight="1" spans="1:1">
      <c r="A47212" s="12"/>
    </row>
    <row r="47213" customHeight="1" spans="1:1">
      <c r="A47213" s="12"/>
    </row>
    <row r="47214" customHeight="1" spans="1:1">
      <c r="A47214" s="12"/>
    </row>
    <row r="47215" customHeight="1" spans="1:1">
      <c r="A47215" s="12"/>
    </row>
    <row r="47216" customHeight="1" spans="1:1">
      <c r="A47216" s="12"/>
    </row>
    <row r="47217" customHeight="1" spans="1:1">
      <c r="A47217" s="12"/>
    </row>
    <row r="47218" customHeight="1" spans="1:1">
      <c r="A47218" s="12"/>
    </row>
    <row r="47219" customHeight="1" spans="1:1">
      <c r="A47219" s="12"/>
    </row>
    <row r="47220" customHeight="1" spans="1:1">
      <c r="A47220" s="12"/>
    </row>
    <row r="47221" customHeight="1" spans="1:1">
      <c r="A47221" s="12"/>
    </row>
    <row r="47222" customHeight="1" spans="1:1">
      <c r="A47222" s="12"/>
    </row>
    <row r="47223" customHeight="1" spans="1:1">
      <c r="A47223" s="12"/>
    </row>
    <row r="47224" customHeight="1" spans="1:1">
      <c r="A47224" s="12"/>
    </row>
    <row r="47225" customHeight="1" spans="1:1">
      <c r="A47225" s="12"/>
    </row>
    <row r="47226" customHeight="1" spans="1:1">
      <c r="A47226" s="12"/>
    </row>
    <row r="47227" customHeight="1" spans="1:1">
      <c r="A47227" s="12"/>
    </row>
    <row r="47228" customHeight="1" spans="1:1">
      <c r="A47228" s="12"/>
    </row>
    <row r="47229" customHeight="1" spans="1:1">
      <c r="A47229" s="12"/>
    </row>
    <row r="47230" customHeight="1" spans="1:1">
      <c r="A47230" s="12"/>
    </row>
    <row r="47231" customHeight="1" spans="1:1">
      <c r="A47231" s="12"/>
    </row>
    <row r="47232" customHeight="1" spans="1:1">
      <c r="A47232" s="12"/>
    </row>
    <row r="47233" customHeight="1" spans="1:1">
      <c r="A47233" s="12"/>
    </row>
    <row r="47234" customHeight="1" spans="1:1">
      <c r="A47234" s="12"/>
    </row>
    <row r="47235" customHeight="1" spans="1:1">
      <c r="A47235" s="12"/>
    </row>
    <row r="47236" customHeight="1" spans="1:1">
      <c r="A47236" s="12"/>
    </row>
    <row r="47237" customHeight="1" spans="1:1">
      <c r="A47237" s="12"/>
    </row>
    <row r="47238" customHeight="1" spans="1:1">
      <c r="A47238" s="12"/>
    </row>
    <row r="47239" customHeight="1" spans="1:1">
      <c r="A47239" s="12"/>
    </row>
    <row r="47240" customHeight="1" spans="1:1">
      <c r="A47240" s="12"/>
    </row>
    <row r="47241" customHeight="1" spans="1:1">
      <c r="A47241" s="12"/>
    </row>
    <row r="47242" customHeight="1" spans="1:1">
      <c r="A47242" s="12"/>
    </row>
    <row r="47243" customHeight="1" spans="1:1">
      <c r="A47243" s="12"/>
    </row>
    <row r="47244" customHeight="1" spans="1:1">
      <c r="A47244" s="12"/>
    </row>
    <row r="47245" customHeight="1" spans="1:1">
      <c r="A47245" s="12"/>
    </row>
    <row r="47246" customHeight="1" spans="1:1">
      <c r="A47246" s="12"/>
    </row>
    <row r="47247" customHeight="1" spans="1:1">
      <c r="A47247" s="12"/>
    </row>
    <row r="47248" customHeight="1" spans="1:1">
      <c r="A47248" s="12"/>
    </row>
    <row r="47249" customHeight="1" spans="1:1">
      <c r="A47249" s="12"/>
    </row>
    <row r="47250" customHeight="1" spans="1:1">
      <c r="A47250" s="12"/>
    </row>
    <row r="47251" customHeight="1" spans="1:1">
      <c r="A47251" s="12"/>
    </row>
    <row r="47252" customHeight="1" spans="1:1">
      <c r="A47252" s="12"/>
    </row>
    <row r="47253" customHeight="1" spans="1:1">
      <c r="A47253" s="12"/>
    </row>
    <row r="47254" customHeight="1" spans="1:1">
      <c r="A47254" s="12"/>
    </row>
    <row r="47255" customHeight="1" spans="1:1">
      <c r="A47255" s="12"/>
    </row>
    <row r="47256" customHeight="1" spans="1:1">
      <c r="A47256" s="12"/>
    </row>
    <row r="47257" customHeight="1" spans="1:1">
      <c r="A47257" s="12"/>
    </row>
    <row r="47258" customHeight="1" spans="1:1">
      <c r="A47258" s="12"/>
    </row>
    <row r="47259" customHeight="1" spans="1:1">
      <c r="A47259" s="12"/>
    </row>
    <row r="47260" customHeight="1" spans="1:1">
      <c r="A47260" s="12"/>
    </row>
    <row r="47261" customHeight="1" spans="1:1">
      <c r="A47261" s="12"/>
    </row>
    <row r="47262" customHeight="1" spans="1:1">
      <c r="A47262" s="12"/>
    </row>
    <row r="47263" customHeight="1" spans="1:1">
      <c r="A47263" s="12"/>
    </row>
    <row r="47264" customHeight="1" spans="1:1">
      <c r="A47264" s="12"/>
    </row>
    <row r="47265" customHeight="1" spans="1:1">
      <c r="A47265" s="12"/>
    </row>
    <row r="47266" customHeight="1" spans="1:1">
      <c r="A47266" s="12"/>
    </row>
    <row r="47267" customHeight="1" spans="1:1">
      <c r="A47267" s="12"/>
    </row>
    <row r="47268" customHeight="1" spans="1:1">
      <c r="A47268" s="12"/>
    </row>
    <row r="47269" customHeight="1" spans="1:1">
      <c r="A47269" s="12"/>
    </row>
    <row r="47270" customHeight="1" spans="1:1">
      <c r="A47270" s="12"/>
    </row>
    <row r="47271" customHeight="1" spans="1:1">
      <c r="A47271" s="12"/>
    </row>
    <row r="47272" customHeight="1" spans="1:1">
      <c r="A47272" s="12"/>
    </row>
    <row r="47273" customHeight="1" spans="1:1">
      <c r="A47273" s="12"/>
    </row>
    <row r="47274" customHeight="1" spans="1:1">
      <c r="A47274" s="12"/>
    </row>
    <row r="47275" customHeight="1" spans="1:1">
      <c r="A47275" s="12"/>
    </row>
    <row r="47276" customHeight="1" spans="1:1">
      <c r="A47276" s="12"/>
    </row>
    <row r="47277" customHeight="1" spans="1:1">
      <c r="A47277" s="12"/>
    </row>
    <row r="47278" customHeight="1" spans="1:1">
      <c r="A47278" s="12"/>
    </row>
    <row r="47279" customHeight="1" spans="1:1">
      <c r="A47279" s="12"/>
    </row>
    <row r="47280" customHeight="1" spans="1:1">
      <c r="A47280" s="12"/>
    </row>
    <row r="47281" customHeight="1" spans="1:1">
      <c r="A47281" s="12"/>
    </row>
    <row r="47282" customHeight="1" spans="1:1">
      <c r="A47282" s="12"/>
    </row>
    <row r="47283" customHeight="1" spans="1:1">
      <c r="A47283" s="12"/>
    </row>
    <row r="47284" customHeight="1" spans="1:1">
      <c r="A47284" s="12"/>
    </row>
    <row r="47285" customHeight="1" spans="1:1">
      <c r="A47285" s="12"/>
    </row>
    <row r="47286" customHeight="1" spans="1:1">
      <c r="A47286" s="12"/>
    </row>
    <row r="47287" customHeight="1" spans="1:1">
      <c r="A47287" s="12"/>
    </row>
    <row r="47288" customHeight="1" spans="1:1">
      <c r="A47288" s="12"/>
    </row>
    <row r="47289" customHeight="1" spans="1:1">
      <c r="A47289" s="12"/>
    </row>
    <row r="47290" customHeight="1" spans="1:1">
      <c r="A47290" s="12"/>
    </row>
    <row r="47291" customHeight="1" spans="1:1">
      <c r="A47291" s="12"/>
    </row>
    <row r="47292" customHeight="1" spans="1:1">
      <c r="A47292" s="12"/>
    </row>
    <row r="47293" customHeight="1" spans="1:1">
      <c r="A47293" s="12"/>
    </row>
    <row r="47294" customHeight="1" spans="1:1">
      <c r="A47294" s="12"/>
    </row>
    <row r="47295" customHeight="1" spans="1:1">
      <c r="A47295" s="12"/>
    </row>
    <row r="47296" customHeight="1" spans="1:1">
      <c r="A47296" s="12"/>
    </row>
    <row r="47297" customHeight="1" spans="1:1">
      <c r="A47297" s="12"/>
    </row>
    <row r="47298" customHeight="1" spans="1:1">
      <c r="A47298" s="12"/>
    </row>
    <row r="47299" customHeight="1" spans="1:1">
      <c r="A47299" s="12"/>
    </row>
    <row r="47300" customHeight="1" spans="1:1">
      <c r="A47300" s="12"/>
    </row>
    <row r="47301" customHeight="1" spans="1:1">
      <c r="A47301" s="12"/>
    </row>
    <row r="47302" customHeight="1" spans="1:1">
      <c r="A47302" s="12"/>
    </row>
    <row r="47303" customHeight="1" spans="1:1">
      <c r="A47303" s="12"/>
    </row>
    <row r="47304" customHeight="1" spans="1:1">
      <c r="A47304" s="12"/>
    </row>
    <row r="47305" customHeight="1" spans="1:1">
      <c r="A47305" s="12"/>
    </row>
    <row r="47306" customHeight="1" spans="1:1">
      <c r="A47306" s="12"/>
    </row>
    <row r="47307" customHeight="1" spans="1:1">
      <c r="A47307" s="12"/>
    </row>
    <row r="47308" customHeight="1" spans="1:1">
      <c r="A47308" s="12"/>
    </row>
    <row r="47309" customHeight="1" spans="1:1">
      <c r="A47309" s="12"/>
    </row>
    <row r="47310" customHeight="1" spans="1:1">
      <c r="A47310" s="12"/>
    </row>
    <row r="47311" customHeight="1" spans="1:1">
      <c r="A47311" s="12"/>
    </row>
    <row r="47312" customHeight="1" spans="1:1">
      <c r="A47312" s="12"/>
    </row>
    <row r="47313" customHeight="1" spans="1:1">
      <c r="A47313" s="12"/>
    </row>
    <row r="47314" customHeight="1" spans="1:1">
      <c r="A47314" s="12"/>
    </row>
    <row r="47315" customHeight="1" spans="1:1">
      <c r="A47315" s="12"/>
    </row>
    <row r="47316" customHeight="1" spans="1:1">
      <c r="A47316" s="12"/>
    </row>
    <row r="47317" customHeight="1" spans="1:1">
      <c r="A47317" s="12"/>
    </row>
    <row r="47318" customHeight="1" spans="1:1">
      <c r="A47318" s="12"/>
    </row>
    <row r="47319" customHeight="1" spans="1:1">
      <c r="A47319" s="12"/>
    </row>
    <row r="47320" customHeight="1" spans="1:1">
      <c r="A47320" s="12"/>
    </row>
    <row r="47321" customHeight="1" spans="1:1">
      <c r="A47321" s="12"/>
    </row>
    <row r="47322" customHeight="1" spans="1:1">
      <c r="A47322" s="12"/>
    </row>
    <row r="47323" customHeight="1" spans="1:1">
      <c r="A47323" s="12"/>
    </row>
    <row r="47324" customHeight="1" spans="1:1">
      <c r="A47324" s="12"/>
    </row>
    <row r="47325" customHeight="1" spans="1:1">
      <c r="A47325" s="12"/>
    </row>
    <row r="47326" customHeight="1" spans="1:1">
      <c r="A47326" s="12"/>
    </row>
    <row r="47327" customHeight="1" spans="1:1">
      <c r="A47327" s="12"/>
    </row>
    <row r="47328" customHeight="1" spans="1:1">
      <c r="A47328" s="12"/>
    </row>
    <row r="47329" customHeight="1" spans="1:1">
      <c r="A47329" s="12"/>
    </row>
    <row r="47330" customHeight="1" spans="1:1">
      <c r="A47330" s="12"/>
    </row>
    <row r="47331" customHeight="1" spans="1:1">
      <c r="A47331" s="12"/>
    </row>
    <row r="47332" customHeight="1" spans="1:1">
      <c r="A47332" s="12"/>
    </row>
    <row r="47333" customHeight="1" spans="1:1">
      <c r="A47333" s="12"/>
    </row>
    <row r="47334" customHeight="1" spans="1:1">
      <c r="A47334" s="12"/>
    </row>
    <row r="47335" customHeight="1" spans="1:1">
      <c r="A47335" s="12"/>
    </row>
    <row r="47336" customHeight="1" spans="1:1">
      <c r="A47336" s="12"/>
    </row>
    <row r="47337" customHeight="1" spans="1:1">
      <c r="A47337" s="12"/>
    </row>
    <row r="47338" customHeight="1" spans="1:1">
      <c r="A47338" s="12"/>
    </row>
    <row r="47339" customHeight="1" spans="1:1">
      <c r="A47339" s="12"/>
    </row>
    <row r="47340" customHeight="1" spans="1:1">
      <c r="A47340" s="12"/>
    </row>
    <row r="47341" customHeight="1" spans="1:1">
      <c r="A47341" s="12"/>
    </row>
    <row r="47342" customHeight="1" spans="1:1">
      <c r="A47342" s="12"/>
    </row>
    <row r="47343" customHeight="1" spans="1:1">
      <c r="A47343" s="12"/>
    </row>
    <row r="47344" customHeight="1" spans="1:1">
      <c r="A47344" s="12"/>
    </row>
    <row r="47345" customHeight="1" spans="1:1">
      <c r="A47345" s="12"/>
    </row>
    <row r="47346" customHeight="1" spans="1:1">
      <c r="A47346" s="12"/>
    </row>
    <row r="47347" customHeight="1" spans="1:1">
      <c r="A47347" s="12"/>
    </row>
    <row r="47348" customHeight="1" spans="1:1">
      <c r="A47348" s="12"/>
    </row>
    <row r="47349" customHeight="1" spans="1:1">
      <c r="A47349" s="12"/>
    </row>
    <row r="47350" customHeight="1" spans="1:1">
      <c r="A47350" s="12"/>
    </row>
    <row r="47351" customHeight="1" spans="1:1">
      <c r="A47351" s="12"/>
    </row>
    <row r="47352" customHeight="1" spans="1:1">
      <c r="A47352" s="12"/>
    </row>
    <row r="47353" customHeight="1" spans="1:1">
      <c r="A47353" s="12"/>
    </row>
    <row r="47354" customHeight="1" spans="1:1">
      <c r="A47354" s="12"/>
    </row>
    <row r="47355" customHeight="1" spans="1:1">
      <c r="A47355" s="12"/>
    </row>
    <row r="47356" customHeight="1" spans="1:1">
      <c r="A47356" s="12"/>
    </row>
    <row r="47357" customHeight="1" spans="1:1">
      <c r="A47357" s="12"/>
    </row>
    <row r="47358" customHeight="1" spans="1:1">
      <c r="A47358" s="12"/>
    </row>
    <row r="47359" customHeight="1" spans="1:1">
      <c r="A47359" s="12"/>
    </row>
    <row r="47360" customHeight="1" spans="1:1">
      <c r="A47360" s="12"/>
    </row>
    <row r="47361" customHeight="1" spans="1:1">
      <c r="A47361" s="12"/>
    </row>
    <row r="47362" customHeight="1" spans="1:1">
      <c r="A47362" s="12"/>
    </row>
    <row r="47363" customHeight="1" spans="1:1">
      <c r="A47363" s="12"/>
    </row>
    <row r="47364" customHeight="1" spans="1:1">
      <c r="A47364" s="12"/>
    </row>
    <row r="47365" customHeight="1" spans="1:1">
      <c r="A47365" s="12"/>
    </row>
    <row r="47366" customHeight="1" spans="1:1">
      <c r="A47366" s="12"/>
    </row>
    <row r="47367" customHeight="1" spans="1:1">
      <c r="A47367" s="12"/>
    </row>
    <row r="47368" customHeight="1" spans="1:1">
      <c r="A47368" s="12"/>
    </row>
    <row r="47369" customHeight="1" spans="1:1">
      <c r="A47369" s="12"/>
    </row>
    <row r="47370" customHeight="1" spans="1:1">
      <c r="A47370" s="12"/>
    </row>
    <row r="47371" customHeight="1" spans="1:1">
      <c r="A47371" s="12"/>
    </row>
    <row r="47372" customHeight="1" spans="1:1">
      <c r="A47372" s="12"/>
    </row>
    <row r="47373" customHeight="1" spans="1:1">
      <c r="A47373" s="12"/>
    </row>
    <row r="47374" customHeight="1" spans="1:1">
      <c r="A47374" s="12"/>
    </row>
    <row r="47375" customHeight="1" spans="1:1">
      <c r="A47375" s="12"/>
    </row>
    <row r="47376" customHeight="1" spans="1:1">
      <c r="A47376" s="12"/>
    </row>
    <row r="47377" customHeight="1" spans="1:1">
      <c r="A47377" s="12"/>
    </row>
    <row r="47378" customHeight="1" spans="1:1">
      <c r="A47378" s="12"/>
    </row>
    <row r="47379" customHeight="1" spans="1:1">
      <c r="A47379" s="12"/>
    </row>
    <row r="47380" customHeight="1" spans="1:1">
      <c r="A47380" s="12"/>
    </row>
    <row r="47381" customHeight="1" spans="1:1">
      <c r="A47381" s="12"/>
    </row>
    <row r="47382" customHeight="1" spans="1:1">
      <c r="A47382" s="12"/>
    </row>
    <row r="47383" customHeight="1" spans="1:1">
      <c r="A47383" s="12"/>
    </row>
    <row r="47384" customHeight="1" spans="1:1">
      <c r="A47384" s="12"/>
    </row>
    <row r="47385" customHeight="1" spans="1:1">
      <c r="A47385" s="12"/>
    </row>
    <row r="47386" customHeight="1" spans="1:1">
      <c r="A47386" s="12"/>
    </row>
    <row r="47387" customHeight="1" spans="1:1">
      <c r="A47387" s="12"/>
    </row>
    <row r="47388" customHeight="1" spans="1:1">
      <c r="A47388" s="12"/>
    </row>
    <row r="47389" customHeight="1" spans="1:1">
      <c r="A47389" s="12"/>
    </row>
    <row r="47390" customHeight="1" spans="1:1">
      <c r="A47390" s="12"/>
    </row>
    <row r="47391" customHeight="1" spans="1:1">
      <c r="A47391" s="12"/>
    </row>
    <row r="47392" customHeight="1" spans="1:1">
      <c r="A47392" s="12"/>
    </row>
    <row r="47393" customHeight="1" spans="1:1">
      <c r="A47393" s="12"/>
    </row>
    <row r="47394" customHeight="1" spans="1:1">
      <c r="A47394" s="12"/>
    </row>
    <row r="47395" customHeight="1" spans="1:1">
      <c r="A47395" s="12"/>
    </row>
    <row r="47396" customHeight="1" spans="1:1">
      <c r="A47396" s="12"/>
    </row>
    <row r="47397" customHeight="1" spans="1:1">
      <c r="A47397" s="12"/>
    </row>
    <row r="47398" customHeight="1" spans="1:1">
      <c r="A47398" s="12"/>
    </row>
    <row r="47399" customHeight="1" spans="1:1">
      <c r="A47399" s="12"/>
    </row>
    <row r="47400" customHeight="1" spans="1:1">
      <c r="A47400" s="12"/>
    </row>
    <row r="47401" customHeight="1" spans="1:1">
      <c r="A47401" s="12"/>
    </row>
    <row r="47402" customHeight="1" spans="1:1">
      <c r="A47402" s="12"/>
    </row>
    <row r="47403" customHeight="1" spans="1:1">
      <c r="A47403" s="12"/>
    </row>
    <row r="47404" customHeight="1" spans="1:1">
      <c r="A47404" s="12"/>
    </row>
    <row r="47405" customHeight="1" spans="1:1">
      <c r="A47405" s="12"/>
    </row>
    <row r="47406" customHeight="1" spans="1:1">
      <c r="A47406" s="12"/>
    </row>
    <row r="47407" customHeight="1" spans="1:1">
      <c r="A47407" s="12"/>
    </row>
    <row r="47408" customHeight="1" spans="1:1">
      <c r="A47408" s="12"/>
    </row>
    <row r="47409" customHeight="1" spans="1:1">
      <c r="A47409" s="12"/>
    </row>
    <row r="47410" customHeight="1" spans="1:1">
      <c r="A47410" s="12"/>
    </row>
    <row r="47411" customHeight="1" spans="1:1">
      <c r="A47411" s="12"/>
    </row>
    <row r="47412" customHeight="1" spans="1:1">
      <c r="A47412" s="12"/>
    </row>
    <row r="47413" customHeight="1" spans="1:1">
      <c r="A47413" s="12"/>
    </row>
    <row r="47414" customHeight="1" spans="1:1">
      <c r="A47414" s="12"/>
    </row>
    <row r="47415" customHeight="1" spans="1:1">
      <c r="A47415" s="12"/>
    </row>
    <row r="47416" customHeight="1" spans="1:1">
      <c r="A47416" s="12"/>
    </row>
    <row r="47417" customHeight="1" spans="1:1">
      <c r="A47417" s="12"/>
    </row>
    <row r="47418" customHeight="1" spans="1:1">
      <c r="A47418" s="12"/>
    </row>
    <row r="47419" customHeight="1" spans="1:1">
      <c r="A47419" s="12"/>
    </row>
    <row r="47420" customHeight="1" spans="1:1">
      <c r="A47420" s="12"/>
    </row>
    <row r="47421" customHeight="1" spans="1:1">
      <c r="A47421" s="12"/>
    </row>
    <row r="47422" customHeight="1" spans="1:1">
      <c r="A47422" s="12"/>
    </row>
    <row r="47423" customHeight="1" spans="1:1">
      <c r="A47423" s="12"/>
    </row>
    <row r="47424" customHeight="1" spans="1:1">
      <c r="A47424" s="12"/>
    </row>
    <row r="47425" customHeight="1" spans="1:1">
      <c r="A47425" s="12"/>
    </row>
    <row r="47426" customHeight="1" spans="1:1">
      <c r="A47426" s="12"/>
    </row>
    <row r="47427" customHeight="1" spans="1:1">
      <c r="A47427" s="12"/>
    </row>
    <row r="47428" customHeight="1" spans="1:1">
      <c r="A47428" s="12"/>
    </row>
    <row r="47429" customHeight="1" spans="1:1">
      <c r="A47429" s="12"/>
    </row>
    <row r="47430" customHeight="1" spans="1:1">
      <c r="A47430" s="12"/>
    </row>
    <row r="47431" customHeight="1" spans="1:1">
      <c r="A47431" s="12"/>
    </row>
    <row r="47432" customHeight="1" spans="1:1">
      <c r="A47432" s="12"/>
    </row>
    <row r="47433" customHeight="1" spans="1:1">
      <c r="A47433" s="12"/>
    </row>
    <row r="47434" customHeight="1" spans="1:1">
      <c r="A47434" s="12"/>
    </row>
    <row r="47435" customHeight="1" spans="1:1">
      <c r="A47435" s="12"/>
    </row>
    <row r="47436" customHeight="1" spans="1:1">
      <c r="A47436" s="12"/>
    </row>
    <row r="47437" customHeight="1" spans="1:1">
      <c r="A47437" s="12"/>
    </row>
    <row r="47438" customHeight="1" spans="1:1">
      <c r="A47438" s="12"/>
    </row>
    <row r="47439" customHeight="1" spans="1:1">
      <c r="A47439" s="12"/>
    </row>
    <row r="47440" customHeight="1" spans="1:1">
      <c r="A47440" s="12"/>
    </row>
    <row r="47441" customHeight="1" spans="1:1">
      <c r="A47441" s="12"/>
    </row>
    <row r="47442" customHeight="1" spans="1:1">
      <c r="A47442" s="12"/>
    </row>
    <row r="47443" customHeight="1" spans="1:1">
      <c r="A47443" s="12"/>
    </row>
    <row r="47444" customHeight="1" spans="1:1">
      <c r="A47444" s="12"/>
    </row>
    <row r="47445" customHeight="1" spans="1:1">
      <c r="A47445" s="12"/>
    </row>
    <row r="47446" customHeight="1" spans="1:1">
      <c r="A47446" s="12"/>
    </row>
    <row r="47447" customHeight="1" spans="1:1">
      <c r="A47447" s="12"/>
    </row>
    <row r="47448" customHeight="1" spans="1:1">
      <c r="A47448" s="12"/>
    </row>
    <row r="47449" customHeight="1" spans="1:1">
      <c r="A47449" s="12"/>
    </row>
    <row r="47450" customHeight="1" spans="1:1">
      <c r="A47450" s="12"/>
    </row>
    <row r="47451" customHeight="1" spans="1:1">
      <c r="A47451" s="12"/>
    </row>
    <row r="47452" customHeight="1" spans="1:1">
      <c r="A47452" s="12"/>
    </row>
    <row r="47453" customHeight="1" spans="1:1">
      <c r="A47453" s="12"/>
    </row>
    <row r="47454" customHeight="1" spans="1:1">
      <c r="A47454" s="12"/>
    </row>
    <row r="47455" customHeight="1" spans="1:1">
      <c r="A47455" s="12"/>
    </row>
    <row r="47456" customHeight="1" spans="1:1">
      <c r="A47456" s="12"/>
    </row>
    <row r="47457" customHeight="1" spans="1:1">
      <c r="A47457" s="12"/>
    </row>
    <row r="47458" customHeight="1" spans="1:1">
      <c r="A47458" s="12"/>
    </row>
    <row r="47459" customHeight="1" spans="1:1">
      <c r="A47459" s="12"/>
    </row>
    <row r="47460" customHeight="1" spans="1:1">
      <c r="A47460" s="12"/>
    </row>
    <row r="47461" customHeight="1" spans="1:1">
      <c r="A47461" s="12"/>
    </row>
    <row r="47462" customHeight="1" spans="1:1">
      <c r="A47462" s="12"/>
    </row>
    <row r="47463" customHeight="1" spans="1:1">
      <c r="A47463" s="12"/>
    </row>
    <row r="47464" customHeight="1" spans="1:1">
      <c r="A47464" s="12"/>
    </row>
    <row r="47465" customHeight="1" spans="1:1">
      <c r="A47465" s="12"/>
    </row>
    <row r="47466" customHeight="1" spans="1:1">
      <c r="A47466" s="12"/>
    </row>
    <row r="47467" customHeight="1" spans="1:1">
      <c r="A47467" s="12"/>
    </row>
    <row r="47468" customHeight="1" spans="1:1">
      <c r="A47468" s="12"/>
    </row>
    <row r="47469" customHeight="1" spans="1:1">
      <c r="A47469" s="12"/>
    </row>
    <row r="47470" customHeight="1" spans="1:1">
      <c r="A47470" s="12"/>
    </row>
    <row r="47471" customHeight="1" spans="1:1">
      <c r="A47471" s="12"/>
    </row>
    <row r="47472" customHeight="1" spans="1:1">
      <c r="A47472" s="12"/>
    </row>
    <row r="47473" customHeight="1" spans="1:1">
      <c r="A47473" s="12"/>
    </row>
    <row r="47474" customHeight="1" spans="1:1">
      <c r="A47474" s="12"/>
    </row>
    <row r="47475" customHeight="1" spans="1:1">
      <c r="A47475" s="12"/>
    </row>
    <row r="47476" customHeight="1" spans="1:1">
      <c r="A47476" s="12"/>
    </row>
    <row r="47477" customHeight="1" spans="1:1">
      <c r="A47477" s="12"/>
    </row>
    <row r="47478" customHeight="1" spans="1:1">
      <c r="A47478" s="12"/>
    </row>
    <row r="47479" customHeight="1" spans="1:1">
      <c r="A47479" s="12"/>
    </row>
    <row r="47480" customHeight="1" spans="1:1">
      <c r="A47480" s="12"/>
    </row>
    <row r="47481" customHeight="1" spans="1:1">
      <c r="A47481" s="12"/>
    </row>
    <row r="47482" customHeight="1" spans="1:1">
      <c r="A47482" s="12"/>
    </row>
    <row r="47483" customHeight="1" spans="1:1">
      <c r="A47483" s="12"/>
    </row>
    <row r="47484" customHeight="1" spans="1:1">
      <c r="A47484" s="12"/>
    </row>
    <row r="47485" customHeight="1" spans="1:1">
      <c r="A47485" s="12"/>
    </row>
    <row r="47486" customHeight="1" spans="1:1">
      <c r="A47486" s="12"/>
    </row>
    <row r="47487" customHeight="1" spans="1:1">
      <c r="A47487" s="12"/>
    </row>
    <row r="47488" customHeight="1" spans="1:1">
      <c r="A47488" s="12"/>
    </row>
    <row r="47489" customHeight="1" spans="1:1">
      <c r="A47489" s="12"/>
    </row>
    <row r="47490" customHeight="1" spans="1:1">
      <c r="A47490" s="12"/>
    </row>
    <row r="47491" customHeight="1" spans="1:1">
      <c r="A47491" s="12"/>
    </row>
    <row r="47492" customHeight="1" spans="1:1">
      <c r="A47492" s="12"/>
    </row>
    <row r="47493" customHeight="1" spans="1:1">
      <c r="A47493" s="12"/>
    </row>
    <row r="47494" customHeight="1" spans="1:1">
      <c r="A47494" s="12"/>
    </row>
    <row r="47495" customHeight="1" spans="1:1">
      <c r="A47495" s="12"/>
    </row>
    <row r="47496" customHeight="1" spans="1:1">
      <c r="A47496" s="12"/>
    </row>
    <row r="47497" customHeight="1" spans="1:1">
      <c r="A47497" s="12"/>
    </row>
    <row r="47498" customHeight="1" spans="1:1">
      <c r="A47498" s="12"/>
    </row>
    <row r="47499" customHeight="1" spans="1:1">
      <c r="A47499" s="12"/>
    </row>
    <row r="47500" customHeight="1" spans="1:1">
      <c r="A47500" s="12"/>
    </row>
    <row r="47501" customHeight="1" spans="1:1">
      <c r="A47501" s="12"/>
    </row>
    <row r="47502" customHeight="1" spans="1:1">
      <c r="A47502" s="12"/>
    </row>
    <row r="47503" customHeight="1" spans="1:1">
      <c r="A47503" s="12"/>
    </row>
    <row r="47504" customHeight="1" spans="1:1">
      <c r="A47504" s="12"/>
    </row>
    <row r="47505" customHeight="1" spans="1:1">
      <c r="A47505" s="12"/>
    </row>
    <row r="47506" customHeight="1" spans="1:1">
      <c r="A47506" s="12"/>
    </row>
    <row r="47507" customHeight="1" spans="1:1">
      <c r="A47507" s="12"/>
    </row>
    <row r="47508" customHeight="1" spans="1:1">
      <c r="A47508" s="12"/>
    </row>
    <row r="47509" customHeight="1" spans="1:1">
      <c r="A47509" s="12"/>
    </row>
    <row r="47510" customHeight="1" spans="1:1">
      <c r="A47510" s="12"/>
    </row>
    <row r="47511" customHeight="1" spans="1:1">
      <c r="A47511" s="12"/>
    </row>
    <row r="47512" customHeight="1" spans="1:1">
      <c r="A47512" s="12"/>
    </row>
    <row r="47513" customHeight="1" spans="1:1">
      <c r="A47513" s="12"/>
    </row>
    <row r="47514" customHeight="1" spans="1:1">
      <c r="A47514" s="12"/>
    </row>
    <row r="47515" customHeight="1" spans="1:1">
      <c r="A47515" s="12"/>
    </row>
    <row r="47516" customHeight="1" spans="1:1">
      <c r="A47516" s="12"/>
    </row>
    <row r="47517" customHeight="1" spans="1:1">
      <c r="A47517" s="12"/>
    </row>
    <row r="47518" customHeight="1" spans="1:1">
      <c r="A47518" s="12"/>
    </row>
    <row r="47519" customHeight="1" spans="1:1">
      <c r="A47519" s="12"/>
    </row>
    <row r="47520" customHeight="1" spans="1:1">
      <c r="A47520" s="12"/>
    </row>
    <row r="47521" customHeight="1" spans="1:1">
      <c r="A47521" s="12"/>
    </row>
    <row r="47522" customHeight="1" spans="1:1">
      <c r="A47522" s="12"/>
    </row>
    <row r="47523" customHeight="1" spans="1:1">
      <c r="A47523" s="12"/>
    </row>
    <row r="47524" customHeight="1" spans="1:1">
      <c r="A47524" s="12"/>
    </row>
    <row r="47525" customHeight="1" spans="1:1">
      <c r="A47525" s="12"/>
    </row>
    <row r="47526" customHeight="1" spans="1:1">
      <c r="A47526" s="12"/>
    </row>
    <row r="47527" customHeight="1" spans="1:1">
      <c r="A47527" s="12"/>
    </row>
    <row r="47528" customHeight="1" spans="1:1">
      <c r="A47528" s="12"/>
    </row>
    <row r="47529" customHeight="1" spans="1:1">
      <c r="A47529" s="12"/>
    </row>
    <row r="47530" customHeight="1" spans="1:1">
      <c r="A47530" s="12"/>
    </row>
    <row r="47531" customHeight="1" spans="1:1">
      <c r="A47531" s="12"/>
    </row>
    <row r="47532" customHeight="1" spans="1:1">
      <c r="A47532" s="12"/>
    </row>
    <row r="47533" customHeight="1" spans="1:1">
      <c r="A47533" s="12"/>
    </row>
    <row r="47534" customHeight="1" spans="1:1">
      <c r="A47534" s="12"/>
    </row>
    <row r="47535" customHeight="1" spans="1:1">
      <c r="A47535" s="12"/>
    </row>
    <row r="47536" customHeight="1" spans="1:1">
      <c r="A47536" s="12"/>
    </row>
    <row r="47537" customHeight="1" spans="1:1">
      <c r="A47537" s="12"/>
    </row>
    <row r="47538" customHeight="1" spans="1:1">
      <c r="A47538" s="12"/>
    </row>
    <row r="47539" customHeight="1" spans="1:1">
      <c r="A47539" s="12"/>
    </row>
    <row r="47540" customHeight="1" spans="1:1">
      <c r="A47540" s="12"/>
    </row>
    <row r="47541" customHeight="1" spans="1:1">
      <c r="A47541" s="12"/>
    </row>
    <row r="47542" customHeight="1" spans="1:1">
      <c r="A47542" s="12"/>
    </row>
    <row r="47543" customHeight="1" spans="1:1">
      <c r="A47543" s="12"/>
    </row>
    <row r="47544" customHeight="1" spans="1:1">
      <c r="A47544" s="12"/>
    </row>
    <row r="47545" customHeight="1" spans="1:1">
      <c r="A47545" s="12"/>
    </row>
    <row r="47546" customHeight="1" spans="1:1">
      <c r="A47546" s="12"/>
    </row>
    <row r="47547" customHeight="1" spans="1:1">
      <c r="A47547" s="12"/>
    </row>
    <row r="47548" customHeight="1" spans="1:1">
      <c r="A47548" s="12"/>
    </row>
    <row r="47549" customHeight="1" spans="1:1">
      <c r="A47549" s="12"/>
    </row>
    <row r="47550" customHeight="1" spans="1:1">
      <c r="A47550" s="12"/>
    </row>
    <row r="47551" customHeight="1" spans="1:1">
      <c r="A47551" s="12"/>
    </row>
    <row r="47552" customHeight="1" spans="1:1">
      <c r="A47552" s="12"/>
    </row>
    <row r="47553" customHeight="1" spans="1:1">
      <c r="A47553" s="12"/>
    </row>
    <row r="47554" customHeight="1" spans="1:1">
      <c r="A47554" s="12"/>
    </row>
    <row r="47555" customHeight="1" spans="1:1">
      <c r="A47555" s="12"/>
    </row>
    <row r="47556" customHeight="1" spans="1:1">
      <c r="A47556" s="12"/>
    </row>
    <row r="47557" customHeight="1" spans="1:1">
      <c r="A47557" s="12"/>
    </row>
    <row r="47558" customHeight="1" spans="1:1">
      <c r="A47558" s="12"/>
    </row>
    <row r="47559" customHeight="1" spans="1:1">
      <c r="A47559" s="12"/>
    </row>
    <row r="47560" customHeight="1" spans="1:1">
      <c r="A47560" s="12"/>
    </row>
    <row r="47561" customHeight="1" spans="1:1">
      <c r="A47561" s="12"/>
    </row>
    <row r="47562" customHeight="1" spans="1:1">
      <c r="A47562" s="12"/>
    </row>
    <row r="47563" customHeight="1" spans="1:1">
      <c r="A47563" s="12"/>
    </row>
    <row r="47564" customHeight="1" spans="1:1">
      <c r="A47564" s="12"/>
    </row>
    <row r="47565" customHeight="1" spans="1:1">
      <c r="A47565" s="12"/>
    </row>
    <row r="47566" customHeight="1" spans="1:1">
      <c r="A47566" s="12"/>
    </row>
    <row r="47567" customHeight="1" spans="1:1">
      <c r="A47567" s="12"/>
    </row>
    <row r="47568" customHeight="1" spans="1:1">
      <c r="A47568" s="12"/>
    </row>
    <row r="47569" customHeight="1" spans="1:1">
      <c r="A47569" s="12"/>
    </row>
    <row r="47570" customHeight="1" spans="1:1">
      <c r="A47570" s="12"/>
    </row>
    <row r="47571" customHeight="1" spans="1:1">
      <c r="A47571" s="12"/>
    </row>
    <row r="47572" customHeight="1" spans="1:1">
      <c r="A47572" s="12"/>
    </row>
    <row r="47573" customHeight="1" spans="1:1">
      <c r="A47573" s="12"/>
    </row>
    <row r="47574" customHeight="1" spans="1:1">
      <c r="A47574" s="12"/>
    </row>
    <row r="47575" customHeight="1" spans="1:1">
      <c r="A47575" s="12"/>
    </row>
    <row r="47576" customHeight="1" spans="1:1">
      <c r="A47576" s="12"/>
    </row>
    <row r="47577" customHeight="1" spans="1:1">
      <c r="A47577" s="12"/>
    </row>
    <row r="47578" customHeight="1" spans="1:1">
      <c r="A47578" s="12"/>
    </row>
    <row r="47579" customHeight="1" spans="1:1">
      <c r="A47579" s="12"/>
    </row>
    <row r="47580" customHeight="1" spans="1:1">
      <c r="A47580" s="12"/>
    </row>
    <row r="47581" customHeight="1" spans="1:1">
      <c r="A47581" s="12"/>
    </row>
    <row r="47582" customHeight="1" spans="1:1">
      <c r="A47582" s="12"/>
    </row>
    <row r="47583" customHeight="1" spans="1:1">
      <c r="A47583" s="12"/>
    </row>
    <row r="47584" customHeight="1" spans="1:1">
      <c r="A47584" s="12"/>
    </row>
    <row r="47585" customHeight="1" spans="1:1">
      <c r="A47585" s="12"/>
    </row>
    <row r="47586" customHeight="1" spans="1:1">
      <c r="A47586" s="12"/>
    </row>
    <row r="47587" customHeight="1" spans="1:1">
      <c r="A47587" s="12"/>
    </row>
    <row r="47588" customHeight="1" spans="1:1">
      <c r="A47588" s="12"/>
    </row>
    <row r="47589" customHeight="1" spans="1:1">
      <c r="A47589" s="12"/>
    </row>
    <row r="47590" customHeight="1" spans="1:1">
      <c r="A47590" s="12"/>
    </row>
    <row r="47591" customHeight="1" spans="1:1">
      <c r="A47591" s="12"/>
    </row>
    <row r="47592" customHeight="1" spans="1:1">
      <c r="A47592" s="12"/>
    </row>
    <row r="47593" customHeight="1" spans="1:1">
      <c r="A47593" s="12"/>
    </row>
    <row r="47594" customHeight="1" spans="1:1">
      <c r="A47594" s="12"/>
    </row>
    <row r="47595" customHeight="1" spans="1:1">
      <c r="A47595" s="12"/>
    </row>
    <row r="47596" customHeight="1" spans="1:1">
      <c r="A47596" s="12"/>
    </row>
    <row r="47597" customHeight="1" spans="1:1">
      <c r="A47597" s="12"/>
    </row>
    <row r="47598" customHeight="1" spans="1:1">
      <c r="A47598" s="12"/>
    </row>
    <row r="47599" customHeight="1" spans="1:1">
      <c r="A47599" s="12"/>
    </row>
    <row r="47600" customHeight="1" spans="1:1">
      <c r="A47600" s="12"/>
    </row>
    <row r="47601" customHeight="1" spans="1:1">
      <c r="A47601" s="12"/>
    </row>
    <row r="47602" customHeight="1" spans="1:1">
      <c r="A47602" s="12"/>
    </row>
    <row r="47603" customHeight="1" spans="1:1">
      <c r="A47603" s="12"/>
    </row>
    <row r="47604" customHeight="1" spans="1:1">
      <c r="A47604" s="12"/>
    </row>
    <row r="47605" customHeight="1" spans="1:1">
      <c r="A47605" s="12"/>
    </row>
    <row r="47606" customHeight="1" spans="1:1">
      <c r="A47606" s="12"/>
    </row>
    <row r="47607" customHeight="1" spans="1:1">
      <c r="A47607" s="12"/>
    </row>
    <row r="47608" customHeight="1" spans="1:1">
      <c r="A47608" s="12"/>
    </row>
    <row r="47609" customHeight="1" spans="1:1">
      <c r="A47609" s="12"/>
    </row>
    <row r="47610" customHeight="1" spans="1:1">
      <c r="A47610" s="12"/>
    </row>
    <row r="47611" customHeight="1" spans="1:1">
      <c r="A47611" s="12"/>
    </row>
    <row r="47612" customHeight="1" spans="1:1">
      <c r="A47612" s="12"/>
    </row>
    <row r="47613" customHeight="1" spans="1:1">
      <c r="A47613" s="12"/>
    </row>
    <row r="47614" customHeight="1" spans="1:1">
      <c r="A47614" s="12"/>
    </row>
    <row r="47615" customHeight="1" spans="1:1">
      <c r="A47615" s="12"/>
    </row>
    <row r="47616" customHeight="1" spans="1:1">
      <c r="A47616" s="12"/>
    </row>
    <row r="47617" customHeight="1" spans="1:1">
      <c r="A47617" s="12"/>
    </row>
    <row r="47618" customHeight="1" spans="1:1">
      <c r="A47618" s="12"/>
    </row>
    <row r="47619" customHeight="1" spans="1:1">
      <c r="A47619" s="12"/>
    </row>
    <row r="47620" customHeight="1" spans="1:1">
      <c r="A47620" s="12"/>
    </row>
    <row r="47621" customHeight="1" spans="1:1">
      <c r="A47621" s="12"/>
    </row>
    <row r="47622" customHeight="1" spans="1:1">
      <c r="A47622" s="12"/>
    </row>
    <row r="47623" customHeight="1" spans="1:1">
      <c r="A47623" s="12"/>
    </row>
    <row r="47624" customHeight="1" spans="1:1">
      <c r="A47624" s="12"/>
    </row>
    <row r="47625" customHeight="1" spans="1:1">
      <c r="A47625" s="12"/>
    </row>
    <row r="47626" customHeight="1" spans="1:1">
      <c r="A47626" s="12"/>
    </row>
    <row r="47627" customHeight="1" spans="1:1">
      <c r="A47627" s="12"/>
    </row>
    <row r="47628" customHeight="1" spans="1:1">
      <c r="A47628" s="12"/>
    </row>
    <row r="47629" customHeight="1" spans="1:1">
      <c r="A47629" s="12"/>
    </row>
    <row r="47630" customHeight="1" spans="1:1">
      <c r="A47630" s="12"/>
    </row>
    <row r="47631" customHeight="1" spans="1:1">
      <c r="A47631" s="12"/>
    </row>
    <row r="47632" customHeight="1" spans="1:1">
      <c r="A47632" s="12"/>
    </row>
    <row r="47633" customHeight="1" spans="1:1">
      <c r="A47633" s="12"/>
    </row>
    <row r="47634" customHeight="1" spans="1:1">
      <c r="A47634" s="12"/>
    </row>
    <row r="47635" customHeight="1" spans="1:1">
      <c r="A47635" s="12"/>
    </row>
    <row r="47636" customHeight="1" spans="1:1">
      <c r="A47636" s="12"/>
    </row>
    <row r="47637" customHeight="1" spans="1:1">
      <c r="A47637" s="12"/>
    </row>
    <row r="47638" customHeight="1" spans="1:1">
      <c r="A47638" s="12"/>
    </row>
    <row r="47639" customHeight="1" spans="1:1">
      <c r="A47639" s="12"/>
    </row>
    <row r="47640" customHeight="1" spans="1:1">
      <c r="A47640" s="12"/>
    </row>
    <row r="47641" customHeight="1" spans="1:1">
      <c r="A47641" s="12"/>
    </row>
    <row r="47642" customHeight="1" spans="1:1">
      <c r="A47642" s="12"/>
    </row>
    <row r="47643" customHeight="1" spans="1:1">
      <c r="A47643" s="12"/>
    </row>
    <row r="47644" customHeight="1" spans="1:1">
      <c r="A47644" s="12"/>
    </row>
    <row r="47645" customHeight="1" spans="1:1">
      <c r="A47645" s="12"/>
    </row>
    <row r="47646" customHeight="1" spans="1:1">
      <c r="A47646" s="12"/>
    </row>
    <row r="47647" customHeight="1" spans="1:1">
      <c r="A47647" s="12"/>
    </row>
    <row r="47648" customHeight="1" spans="1:1">
      <c r="A47648" s="12"/>
    </row>
    <row r="47649" customHeight="1" spans="1:1">
      <c r="A47649" s="12"/>
    </row>
    <row r="47650" customHeight="1" spans="1:1">
      <c r="A47650" s="12"/>
    </row>
    <row r="47651" customHeight="1" spans="1:1">
      <c r="A47651" s="12"/>
    </row>
    <row r="47652" customHeight="1" spans="1:1">
      <c r="A47652" s="12"/>
    </row>
    <row r="47653" customHeight="1" spans="1:1">
      <c r="A47653" s="12"/>
    </row>
    <row r="47654" customHeight="1" spans="1:1">
      <c r="A47654" s="12"/>
    </row>
    <row r="47655" customHeight="1" spans="1:1">
      <c r="A47655" s="12"/>
    </row>
    <row r="47656" customHeight="1" spans="1:1">
      <c r="A47656" s="12"/>
    </row>
    <row r="47657" customHeight="1" spans="1:1">
      <c r="A47657" s="12"/>
    </row>
    <row r="47658" customHeight="1" spans="1:1">
      <c r="A47658" s="12"/>
    </row>
    <row r="47659" customHeight="1" spans="1:1">
      <c r="A47659" s="12"/>
    </row>
    <row r="47660" customHeight="1" spans="1:1">
      <c r="A47660" s="12"/>
    </row>
    <row r="47661" customHeight="1" spans="1:1">
      <c r="A47661" s="12"/>
    </row>
    <row r="47662" customHeight="1" spans="1:1">
      <c r="A47662" s="12"/>
    </row>
    <row r="47663" customHeight="1" spans="1:1">
      <c r="A47663" s="12"/>
    </row>
    <row r="47664" customHeight="1" spans="1:1">
      <c r="A47664" s="12"/>
    </row>
    <row r="47665" customHeight="1" spans="1:1">
      <c r="A47665" s="12"/>
    </row>
    <row r="47666" customHeight="1" spans="1:1">
      <c r="A47666" s="12"/>
    </row>
    <row r="47667" customHeight="1" spans="1:1">
      <c r="A47667" s="12"/>
    </row>
    <row r="47668" customHeight="1" spans="1:1">
      <c r="A47668" s="12"/>
    </row>
    <row r="47669" customHeight="1" spans="1:1">
      <c r="A47669" s="12"/>
    </row>
    <row r="47670" customHeight="1" spans="1:1">
      <c r="A47670" s="12"/>
    </row>
    <row r="47671" customHeight="1" spans="1:1">
      <c r="A47671" s="12"/>
    </row>
    <row r="47672" customHeight="1" spans="1:1">
      <c r="A47672" s="12"/>
    </row>
    <row r="47673" customHeight="1" spans="1:1">
      <c r="A47673" s="12"/>
    </row>
    <row r="47674" customHeight="1" spans="1:1">
      <c r="A47674" s="12"/>
    </row>
    <row r="47675" customHeight="1" spans="1:1">
      <c r="A47675" s="12"/>
    </row>
    <row r="47676" customHeight="1" spans="1:1">
      <c r="A47676" s="12"/>
    </row>
    <row r="47677" customHeight="1" spans="1:1">
      <c r="A47677" s="12"/>
    </row>
    <row r="47678" customHeight="1" spans="1:1">
      <c r="A47678" s="12"/>
    </row>
    <row r="47679" customHeight="1" spans="1:1">
      <c r="A47679" s="12"/>
    </row>
    <row r="47680" customHeight="1" spans="1:1">
      <c r="A47680" s="12"/>
    </row>
    <row r="47681" customHeight="1" spans="1:1">
      <c r="A47681" s="12"/>
    </row>
    <row r="47682" customHeight="1" spans="1:1">
      <c r="A47682" s="12"/>
    </row>
    <row r="47683" customHeight="1" spans="1:1">
      <c r="A47683" s="12"/>
    </row>
    <row r="47684" customHeight="1" spans="1:1">
      <c r="A47684" s="12"/>
    </row>
    <row r="47685" customHeight="1" spans="1:1">
      <c r="A47685" s="12"/>
    </row>
    <row r="47686" customHeight="1" spans="1:1">
      <c r="A47686" s="12"/>
    </row>
    <row r="47687" customHeight="1" spans="1:1">
      <c r="A47687" s="12"/>
    </row>
    <row r="47688" customHeight="1" spans="1:1">
      <c r="A47688" s="12"/>
    </row>
    <row r="47689" customHeight="1" spans="1:1">
      <c r="A47689" s="12"/>
    </row>
    <row r="47690" customHeight="1" spans="1:1">
      <c r="A47690" s="12"/>
    </row>
    <row r="47691" customHeight="1" spans="1:1">
      <c r="A47691" s="12"/>
    </row>
    <row r="47692" customHeight="1" spans="1:1">
      <c r="A47692" s="12"/>
    </row>
    <row r="47693" customHeight="1" spans="1:1">
      <c r="A47693" s="12"/>
    </row>
    <row r="47694" customHeight="1" spans="1:1">
      <c r="A47694" s="12"/>
    </row>
    <row r="47695" customHeight="1" spans="1:1">
      <c r="A47695" s="12"/>
    </row>
    <row r="47696" customHeight="1" spans="1:1">
      <c r="A47696" s="12"/>
    </row>
    <row r="47697" customHeight="1" spans="1:1">
      <c r="A47697" s="12"/>
    </row>
    <row r="47698" customHeight="1" spans="1:1">
      <c r="A47698" s="12"/>
    </row>
    <row r="47699" customHeight="1" spans="1:1">
      <c r="A47699" s="12"/>
    </row>
    <row r="47700" customHeight="1" spans="1:1">
      <c r="A47700" s="12"/>
    </row>
    <row r="47701" customHeight="1" spans="1:1">
      <c r="A47701" s="12"/>
    </row>
    <row r="47702" customHeight="1" spans="1:1">
      <c r="A47702" s="12"/>
    </row>
    <row r="47703" customHeight="1" spans="1:1">
      <c r="A47703" s="12"/>
    </row>
    <row r="47704" customHeight="1" spans="1:1">
      <c r="A47704" s="12"/>
    </row>
    <row r="47705" customHeight="1" spans="1:1">
      <c r="A47705" s="12"/>
    </row>
    <row r="47706" customHeight="1" spans="1:1">
      <c r="A47706" s="12"/>
    </row>
    <row r="47707" customHeight="1" spans="1:1">
      <c r="A47707" s="12"/>
    </row>
    <row r="47708" customHeight="1" spans="1:1">
      <c r="A47708" s="12"/>
    </row>
    <row r="47709" customHeight="1" spans="1:1">
      <c r="A47709" s="12"/>
    </row>
    <row r="47710" customHeight="1" spans="1:1">
      <c r="A47710" s="12"/>
    </row>
    <row r="47711" customHeight="1" spans="1:1">
      <c r="A47711" s="12"/>
    </row>
    <row r="47712" customHeight="1" spans="1:1">
      <c r="A47712" s="12"/>
    </row>
    <row r="47713" customHeight="1" spans="1:1">
      <c r="A47713" s="12"/>
    </row>
    <row r="47714" customHeight="1" spans="1:1">
      <c r="A47714" s="12"/>
    </row>
    <row r="47715" customHeight="1" spans="1:1">
      <c r="A47715" s="12"/>
    </row>
    <row r="47716" customHeight="1" spans="1:1">
      <c r="A47716" s="12"/>
    </row>
    <row r="47717" customHeight="1" spans="1:1">
      <c r="A47717" s="12"/>
    </row>
    <row r="47718" customHeight="1" spans="1:1">
      <c r="A47718" s="12"/>
    </row>
    <row r="47719" customHeight="1" spans="1:1">
      <c r="A47719" s="12"/>
    </row>
    <row r="47720" customHeight="1" spans="1:1">
      <c r="A47720" s="12"/>
    </row>
    <row r="47721" customHeight="1" spans="1:1">
      <c r="A47721" s="12"/>
    </row>
    <row r="47722" customHeight="1" spans="1:1">
      <c r="A47722" s="12"/>
    </row>
    <row r="47723" customHeight="1" spans="1:1">
      <c r="A47723" s="12"/>
    </row>
    <row r="47724" customHeight="1" spans="1:1">
      <c r="A47724" s="12"/>
    </row>
    <row r="47725" customHeight="1" spans="1:1">
      <c r="A47725" s="12"/>
    </row>
    <row r="47726" customHeight="1" spans="1:1">
      <c r="A47726" s="12"/>
    </row>
    <row r="47727" customHeight="1" spans="1:1">
      <c r="A47727" s="12"/>
    </row>
    <row r="47728" customHeight="1" spans="1:1">
      <c r="A47728" s="12"/>
    </row>
    <row r="47729" customHeight="1" spans="1:1">
      <c r="A47729" s="12"/>
    </row>
    <row r="47730" customHeight="1" spans="1:1">
      <c r="A47730" s="12"/>
    </row>
    <row r="47731" customHeight="1" spans="1:1">
      <c r="A47731" s="12"/>
    </row>
    <row r="47732" customHeight="1" spans="1:1">
      <c r="A47732" s="12"/>
    </row>
    <row r="47733" customHeight="1" spans="1:1">
      <c r="A47733" s="12"/>
    </row>
    <row r="47734" customHeight="1" spans="1:1">
      <c r="A47734" s="12"/>
    </row>
    <row r="47735" customHeight="1" spans="1:1">
      <c r="A47735" s="12"/>
    </row>
    <row r="47736" customHeight="1" spans="1:1">
      <c r="A47736" s="12"/>
    </row>
    <row r="47737" customHeight="1" spans="1:1">
      <c r="A47737" s="12"/>
    </row>
    <row r="47738" customHeight="1" spans="1:1">
      <c r="A47738" s="12"/>
    </row>
    <row r="47739" customHeight="1" spans="1:1">
      <c r="A47739" s="12"/>
    </row>
    <row r="47740" customHeight="1" spans="1:1">
      <c r="A47740" s="12"/>
    </row>
    <row r="47741" customHeight="1" spans="1:1">
      <c r="A47741" s="12"/>
    </row>
    <row r="47742" customHeight="1" spans="1:1">
      <c r="A47742" s="12"/>
    </row>
    <row r="47743" customHeight="1" spans="1:1">
      <c r="A47743" s="12"/>
    </row>
    <row r="47744" customHeight="1" spans="1:1">
      <c r="A47744" s="12"/>
    </row>
    <row r="47745" customHeight="1" spans="1:1">
      <c r="A47745" s="12"/>
    </row>
    <row r="47746" customHeight="1" spans="1:1">
      <c r="A47746" s="12"/>
    </row>
    <row r="47747" customHeight="1" spans="1:1">
      <c r="A47747" s="12"/>
    </row>
    <row r="47748" customHeight="1" spans="1:1">
      <c r="A47748" s="12"/>
    </row>
    <row r="47749" customHeight="1" spans="1:1">
      <c r="A47749" s="12"/>
    </row>
    <row r="47750" customHeight="1" spans="1:1">
      <c r="A47750" s="12"/>
    </row>
    <row r="47751" customHeight="1" spans="1:1">
      <c r="A47751" s="12"/>
    </row>
    <row r="47752" customHeight="1" spans="1:1">
      <c r="A47752" s="12"/>
    </row>
    <row r="47753" customHeight="1" spans="1:1">
      <c r="A47753" s="12"/>
    </row>
    <row r="47754" customHeight="1" spans="1:1">
      <c r="A47754" s="12"/>
    </row>
    <row r="47755" customHeight="1" spans="1:1">
      <c r="A47755" s="12"/>
    </row>
    <row r="47756" customHeight="1" spans="1:1">
      <c r="A47756" s="12"/>
    </row>
    <row r="47757" customHeight="1" spans="1:1">
      <c r="A47757" s="12"/>
    </row>
    <row r="47758" customHeight="1" spans="1:1">
      <c r="A47758" s="12"/>
    </row>
    <row r="47759" customHeight="1" spans="1:1">
      <c r="A47759" s="12"/>
    </row>
    <row r="47760" customHeight="1" spans="1:1">
      <c r="A47760" s="12"/>
    </row>
    <row r="47761" customHeight="1" spans="1:1">
      <c r="A47761" s="12"/>
    </row>
    <row r="47762" customHeight="1" spans="1:1">
      <c r="A47762" s="12"/>
    </row>
    <row r="47763" customHeight="1" spans="1:1">
      <c r="A47763" s="12"/>
    </row>
    <row r="47764" customHeight="1" spans="1:1">
      <c r="A47764" s="12"/>
    </row>
    <row r="47765" customHeight="1" spans="1:1">
      <c r="A47765" s="12"/>
    </row>
    <row r="47766" customHeight="1" spans="1:1">
      <c r="A47766" s="12"/>
    </row>
    <row r="47767" customHeight="1" spans="1:1">
      <c r="A47767" s="12"/>
    </row>
    <row r="47768" customHeight="1" spans="1:1">
      <c r="A47768" s="12"/>
    </row>
    <row r="47769" customHeight="1" spans="1:1">
      <c r="A47769" s="12"/>
    </row>
    <row r="47770" customHeight="1" spans="1:1">
      <c r="A47770" s="12"/>
    </row>
    <row r="47771" customHeight="1" spans="1:1">
      <c r="A47771" s="12"/>
    </row>
    <row r="47772" customHeight="1" spans="1:1">
      <c r="A47772" s="12"/>
    </row>
    <row r="47773" customHeight="1" spans="1:1">
      <c r="A47773" s="12"/>
    </row>
    <row r="47774" customHeight="1" spans="1:1">
      <c r="A47774" s="12"/>
    </row>
    <row r="47775" customHeight="1" spans="1:1">
      <c r="A47775" s="12"/>
    </row>
    <row r="47776" customHeight="1" spans="1:1">
      <c r="A47776" s="12"/>
    </row>
    <row r="47777" customHeight="1" spans="1:1">
      <c r="A47777" s="12"/>
    </row>
    <row r="47778" customHeight="1" spans="1:1">
      <c r="A47778" s="12"/>
    </row>
    <row r="47779" customHeight="1" spans="1:1">
      <c r="A47779" s="12"/>
    </row>
    <row r="47780" customHeight="1" spans="1:1">
      <c r="A47780" s="12"/>
    </row>
    <row r="47781" customHeight="1" spans="1:1">
      <c r="A47781" s="12"/>
    </row>
    <row r="47782" customHeight="1" spans="1:1">
      <c r="A47782" s="12"/>
    </row>
    <row r="47783" customHeight="1" spans="1:1">
      <c r="A47783" s="12"/>
    </row>
    <row r="47784" customHeight="1" spans="1:1">
      <c r="A47784" s="12"/>
    </row>
    <row r="47785" customHeight="1" spans="1:1">
      <c r="A47785" s="12"/>
    </row>
    <row r="47786" customHeight="1" spans="1:1">
      <c r="A47786" s="12"/>
    </row>
    <row r="47787" customHeight="1" spans="1:1">
      <c r="A47787" s="12"/>
    </row>
    <row r="47788" customHeight="1" spans="1:1">
      <c r="A47788" s="12"/>
    </row>
    <row r="47789" customHeight="1" spans="1:1">
      <c r="A47789" s="12"/>
    </row>
    <row r="47790" customHeight="1" spans="1:1">
      <c r="A47790" s="12"/>
    </row>
    <row r="47791" customHeight="1" spans="1:1">
      <c r="A47791" s="12"/>
    </row>
    <row r="47792" customHeight="1" spans="1:1">
      <c r="A47792" s="12"/>
    </row>
    <row r="47793" customHeight="1" spans="1:1">
      <c r="A47793" s="12"/>
    </row>
    <row r="47794" customHeight="1" spans="1:1">
      <c r="A47794" s="12"/>
    </row>
    <row r="47795" customHeight="1" spans="1:1">
      <c r="A47795" s="12"/>
    </row>
    <row r="47796" customHeight="1" spans="1:1">
      <c r="A47796" s="12"/>
    </row>
    <row r="47797" customHeight="1" spans="1:1">
      <c r="A47797" s="12"/>
    </row>
    <row r="47798" customHeight="1" spans="1:1">
      <c r="A47798" s="12"/>
    </row>
    <row r="47799" customHeight="1" spans="1:1">
      <c r="A47799" s="12"/>
    </row>
    <row r="47800" customHeight="1" spans="1:1">
      <c r="A47800" s="12"/>
    </row>
    <row r="47801" customHeight="1" spans="1:1">
      <c r="A47801" s="12"/>
    </row>
    <row r="47802" customHeight="1" spans="1:1">
      <c r="A47802" s="12"/>
    </row>
    <row r="47803" customHeight="1" spans="1:1">
      <c r="A47803" s="12"/>
    </row>
    <row r="47804" customHeight="1" spans="1:1">
      <c r="A47804" s="12"/>
    </row>
    <row r="47805" customHeight="1" spans="1:1">
      <c r="A47805" s="12"/>
    </row>
    <row r="47806" customHeight="1" spans="1:1">
      <c r="A47806" s="12"/>
    </row>
    <row r="47807" customHeight="1" spans="1:1">
      <c r="A47807" s="12"/>
    </row>
    <row r="47808" customHeight="1" spans="1:1">
      <c r="A47808" s="12"/>
    </row>
    <row r="47809" customHeight="1" spans="1:1">
      <c r="A47809" s="12"/>
    </row>
    <row r="47810" customHeight="1" spans="1:1">
      <c r="A47810" s="12"/>
    </row>
    <row r="47811" customHeight="1" spans="1:1">
      <c r="A47811" s="12"/>
    </row>
    <row r="47812" customHeight="1" spans="1:1">
      <c r="A47812" s="12"/>
    </row>
    <row r="47813" customHeight="1" spans="1:1">
      <c r="A47813" s="12"/>
    </row>
    <row r="47814" customHeight="1" spans="1:1">
      <c r="A47814" s="12"/>
    </row>
    <row r="47815" customHeight="1" spans="1:1">
      <c r="A47815" s="12"/>
    </row>
    <row r="47816" customHeight="1" spans="1:1">
      <c r="A47816" s="12"/>
    </row>
    <row r="47817" customHeight="1" spans="1:1">
      <c r="A47817" s="12"/>
    </row>
    <row r="47818" customHeight="1" spans="1:1">
      <c r="A47818" s="12"/>
    </row>
    <row r="47819" customHeight="1" spans="1:1">
      <c r="A47819" s="12"/>
    </row>
    <row r="47820" customHeight="1" spans="1:1">
      <c r="A47820" s="12"/>
    </row>
    <row r="47821" customHeight="1" spans="1:1">
      <c r="A47821" s="12"/>
    </row>
    <row r="47822" customHeight="1" spans="1:1">
      <c r="A47822" s="12"/>
    </row>
    <row r="47823" customHeight="1" spans="1:1">
      <c r="A47823" s="12"/>
    </row>
    <row r="47824" customHeight="1" spans="1:1">
      <c r="A47824" s="12"/>
    </row>
    <row r="47825" customHeight="1" spans="1:1">
      <c r="A47825" s="12"/>
    </row>
    <row r="47826" customHeight="1" spans="1:1">
      <c r="A47826" s="12"/>
    </row>
    <row r="47827" customHeight="1" spans="1:1">
      <c r="A47827" s="12"/>
    </row>
    <row r="47828" customHeight="1" spans="1:1">
      <c r="A47828" s="12"/>
    </row>
    <row r="47829" customHeight="1" spans="1:1">
      <c r="A47829" s="12"/>
    </row>
    <row r="47830" customHeight="1" spans="1:1">
      <c r="A47830" s="12"/>
    </row>
    <row r="47831" customHeight="1" spans="1:1">
      <c r="A47831" s="12"/>
    </row>
    <row r="47832" customHeight="1" spans="1:1">
      <c r="A47832" s="12"/>
    </row>
    <row r="47833" customHeight="1" spans="1:1">
      <c r="A47833" s="12"/>
    </row>
    <row r="47834" customHeight="1" spans="1:1">
      <c r="A47834" s="12"/>
    </row>
    <row r="47835" customHeight="1" spans="1:1">
      <c r="A47835" s="12"/>
    </row>
    <row r="47836" customHeight="1" spans="1:1">
      <c r="A47836" s="12"/>
    </row>
    <row r="47837" customHeight="1" spans="1:1">
      <c r="A47837" s="12"/>
    </row>
    <row r="47838" customHeight="1" spans="1:1">
      <c r="A47838" s="12"/>
    </row>
    <row r="47839" customHeight="1" spans="1:1">
      <c r="A47839" s="12"/>
    </row>
    <row r="47840" customHeight="1" spans="1:1">
      <c r="A47840" s="12"/>
    </row>
    <row r="47841" customHeight="1" spans="1:1">
      <c r="A47841" s="12"/>
    </row>
    <row r="47842" customHeight="1" spans="1:1">
      <c r="A47842" s="12"/>
    </row>
    <row r="47843" customHeight="1" spans="1:1">
      <c r="A47843" s="12"/>
    </row>
    <row r="47844" customHeight="1" spans="1:1">
      <c r="A47844" s="12"/>
    </row>
    <row r="47845" customHeight="1" spans="1:1">
      <c r="A47845" s="12"/>
    </row>
    <row r="47846" customHeight="1" spans="1:1">
      <c r="A47846" s="12"/>
    </row>
    <row r="47847" customHeight="1" spans="1:1">
      <c r="A47847" s="12"/>
    </row>
    <row r="47848" customHeight="1" spans="1:1">
      <c r="A47848" s="12"/>
    </row>
    <row r="47849" customHeight="1" spans="1:1">
      <c r="A47849" s="12"/>
    </row>
    <row r="47850" customHeight="1" spans="1:1">
      <c r="A47850" s="12"/>
    </row>
    <row r="47851" customHeight="1" spans="1:1">
      <c r="A47851" s="12"/>
    </row>
    <row r="47852" customHeight="1" spans="1:1">
      <c r="A47852" s="12"/>
    </row>
    <row r="47853" customHeight="1" spans="1:1">
      <c r="A47853" s="12"/>
    </row>
    <row r="47854" customHeight="1" spans="1:1">
      <c r="A47854" s="12"/>
    </row>
    <row r="47855" customHeight="1" spans="1:1">
      <c r="A47855" s="12"/>
    </row>
    <row r="47856" customHeight="1" spans="1:1">
      <c r="A47856" s="12"/>
    </row>
    <row r="47857" customHeight="1" spans="1:1">
      <c r="A47857" s="12"/>
    </row>
    <row r="47858" customHeight="1" spans="1:1">
      <c r="A47858" s="12"/>
    </row>
    <row r="47859" customHeight="1" spans="1:1">
      <c r="A47859" s="12"/>
    </row>
    <row r="47860" customHeight="1" spans="1:1">
      <c r="A47860" s="12"/>
    </row>
    <row r="47861" customHeight="1" spans="1:1">
      <c r="A47861" s="12"/>
    </row>
    <row r="47862" customHeight="1" spans="1:1">
      <c r="A47862" s="12"/>
    </row>
    <row r="47863" customHeight="1" spans="1:1">
      <c r="A47863" s="12"/>
    </row>
    <row r="47864" customHeight="1" spans="1:1">
      <c r="A47864" s="12"/>
    </row>
    <row r="47865" customHeight="1" spans="1:1">
      <c r="A47865" s="12"/>
    </row>
    <row r="47866" customHeight="1" spans="1:1">
      <c r="A47866" s="12"/>
    </row>
    <row r="47867" customHeight="1" spans="1:1">
      <c r="A47867" s="12"/>
    </row>
    <row r="47868" customHeight="1" spans="1:1">
      <c r="A47868" s="12"/>
    </row>
    <row r="47869" customHeight="1" spans="1:1">
      <c r="A47869" s="12"/>
    </row>
    <row r="47870" customHeight="1" spans="1:1">
      <c r="A47870" s="12"/>
    </row>
    <row r="47871" customHeight="1" spans="1:1">
      <c r="A47871" s="12"/>
    </row>
    <row r="47872" customHeight="1" spans="1:1">
      <c r="A47872" s="12"/>
    </row>
    <row r="47873" customHeight="1" spans="1:1">
      <c r="A47873" s="12"/>
    </row>
    <row r="47874" customHeight="1" spans="1:1">
      <c r="A47874" s="12"/>
    </row>
    <row r="47875" customHeight="1" spans="1:1">
      <c r="A47875" s="12"/>
    </row>
    <row r="47876" customHeight="1" spans="1:1">
      <c r="A47876" s="12"/>
    </row>
    <row r="47877" customHeight="1" spans="1:1">
      <c r="A47877" s="12"/>
    </row>
    <row r="47878" customHeight="1" spans="1:1">
      <c r="A47878" s="12"/>
    </row>
    <row r="47879" customHeight="1" spans="1:1">
      <c r="A47879" s="12"/>
    </row>
    <row r="47880" customHeight="1" spans="1:1">
      <c r="A47880" s="12"/>
    </row>
    <row r="47881" customHeight="1" spans="1:1">
      <c r="A47881" s="12"/>
    </row>
    <row r="47882" customHeight="1" spans="1:1">
      <c r="A47882" s="12"/>
    </row>
    <row r="47883" customHeight="1" spans="1:1">
      <c r="A47883" s="12"/>
    </row>
    <row r="47884" customHeight="1" spans="1:1">
      <c r="A47884" s="12"/>
    </row>
    <row r="47885" customHeight="1" spans="1:1">
      <c r="A47885" s="12"/>
    </row>
    <row r="47886" customHeight="1" spans="1:1">
      <c r="A47886" s="12"/>
    </row>
    <row r="47887" customHeight="1" spans="1:1">
      <c r="A47887" s="12"/>
    </row>
    <row r="47888" customHeight="1" spans="1:1">
      <c r="A47888" s="12"/>
    </row>
    <row r="47889" customHeight="1" spans="1:1">
      <c r="A47889" s="12"/>
    </row>
    <row r="47890" customHeight="1" spans="1:1">
      <c r="A47890" s="12"/>
    </row>
    <row r="47891" customHeight="1" spans="1:1">
      <c r="A47891" s="12"/>
    </row>
    <row r="47892" customHeight="1" spans="1:1">
      <c r="A47892" s="12"/>
    </row>
    <row r="47893" customHeight="1" spans="1:1">
      <c r="A47893" s="12"/>
    </row>
    <row r="47894" customHeight="1" spans="1:1">
      <c r="A47894" s="12"/>
    </row>
    <row r="47895" customHeight="1" spans="1:1">
      <c r="A47895" s="12"/>
    </row>
    <row r="47896" customHeight="1" spans="1:1">
      <c r="A47896" s="12"/>
    </row>
    <row r="47897" customHeight="1" spans="1:1">
      <c r="A47897" s="12"/>
    </row>
    <row r="47898" customHeight="1" spans="1:1">
      <c r="A47898" s="12"/>
    </row>
    <row r="47899" customHeight="1" spans="1:1">
      <c r="A47899" s="12"/>
    </row>
    <row r="47900" customHeight="1" spans="1:1">
      <c r="A47900" s="12"/>
    </row>
    <row r="47901" customHeight="1" spans="1:1">
      <c r="A47901" s="12"/>
    </row>
    <row r="47902" customHeight="1" spans="1:1">
      <c r="A47902" s="12"/>
    </row>
    <row r="47903" customHeight="1" spans="1:1">
      <c r="A47903" s="12"/>
    </row>
    <row r="47904" customHeight="1" spans="1:1">
      <c r="A47904" s="12"/>
    </row>
    <row r="47905" customHeight="1" spans="1:1">
      <c r="A47905" s="12"/>
    </row>
    <row r="47906" customHeight="1" spans="1:1">
      <c r="A47906" s="12"/>
    </row>
    <row r="47907" customHeight="1" spans="1:1">
      <c r="A47907" s="12"/>
    </row>
    <row r="47908" customHeight="1" spans="1:1">
      <c r="A47908" s="12"/>
    </row>
    <row r="47909" customHeight="1" spans="1:1">
      <c r="A47909" s="12"/>
    </row>
    <row r="47910" customHeight="1" spans="1:1">
      <c r="A47910" s="12"/>
    </row>
    <row r="47911" customHeight="1" spans="1:1">
      <c r="A47911" s="12"/>
    </row>
    <row r="47912" customHeight="1" spans="1:1">
      <c r="A47912" s="12"/>
    </row>
    <row r="47913" customHeight="1" spans="1:1">
      <c r="A47913" s="12"/>
    </row>
    <row r="47914" customHeight="1" spans="1:1">
      <c r="A47914" s="12"/>
    </row>
    <row r="47915" customHeight="1" spans="1:1">
      <c r="A47915" s="12"/>
    </row>
    <row r="47916" customHeight="1" spans="1:1">
      <c r="A47916" s="12"/>
    </row>
    <row r="47917" customHeight="1" spans="1:1">
      <c r="A47917" s="12"/>
    </row>
    <row r="47918" customHeight="1" spans="1:1">
      <c r="A47918" s="12"/>
    </row>
    <row r="47919" customHeight="1" spans="1:1">
      <c r="A47919" s="12"/>
    </row>
    <row r="47920" customHeight="1" spans="1:1">
      <c r="A47920" s="12"/>
    </row>
    <row r="47921" customHeight="1" spans="1:1">
      <c r="A47921" s="12"/>
    </row>
    <row r="47922" customHeight="1" spans="1:1">
      <c r="A47922" s="12"/>
    </row>
    <row r="47923" customHeight="1" spans="1:1">
      <c r="A47923" s="12"/>
    </row>
    <row r="47924" customHeight="1" spans="1:1">
      <c r="A47924" s="12"/>
    </row>
    <row r="47925" customHeight="1" spans="1:1">
      <c r="A47925" s="12"/>
    </row>
    <row r="47926" customHeight="1" spans="1:1">
      <c r="A47926" s="12"/>
    </row>
    <row r="47927" customHeight="1" spans="1:1">
      <c r="A47927" s="12"/>
    </row>
    <row r="47928" customHeight="1" spans="1:1">
      <c r="A47928" s="12"/>
    </row>
    <row r="47929" customHeight="1" spans="1:1">
      <c r="A47929" s="12"/>
    </row>
    <row r="47930" customHeight="1" spans="1:1">
      <c r="A47930" s="12"/>
    </row>
    <row r="47931" customHeight="1" spans="1:1">
      <c r="A47931" s="12"/>
    </row>
    <row r="47932" customHeight="1" spans="1:1">
      <c r="A47932" s="12"/>
    </row>
    <row r="47933" customHeight="1" spans="1:1">
      <c r="A47933" s="12"/>
    </row>
    <row r="47934" customHeight="1" spans="1:1">
      <c r="A47934" s="12"/>
    </row>
    <row r="47935" customHeight="1" spans="1:1">
      <c r="A47935" s="12"/>
    </row>
    <row r="47936" customHeight="1" spans="1:1">
      <c r="A47936" s="12"/>
    </row>
    <row r="47937" customHeight="1" spans="1:1">
      <c r="A47937" s="12"/>
    </row>
    <row r="47938" customHeight="1" spans="1:1">
      <c r="A47938" s="12"/>
    </row>
    <row r="47939" customHeight="1" spans="1:1">
      <c r="A47939" s="12"/>
    </row>
    <row r="47940" customHeight="1" spans="1:1">
      <c r="A47940" s="12"/>
    </row>
    <row r="47941" customHeight="1" spans="1:1">
      <c r="A47941" s="12"/>
    </row>
    <row r="47942" customHeight="1" spans="1:1">
      <c r="A47942" s="12"/>
    </row>
    <row r="47943" customHeight="1" spans="1:1">
      <c r="A47943" s="12"/>
    </row>
    <row r="47944" customHeight="1" spans="1:1">
      <c r="A47944" s="12"/>
    </row>
    <row r="47945" customHeight="1" spans="1:1">
      <c r="A47945" s="12"/>
    </row>
    <row r="47946" customHeight="1" spans="1:1">
      <c r="A47946" s="12"/>
    </row>
    <row r="47947" customHeight="1" spans="1:1">
      <c r="A47947" s="12"/>
    </row>
    <row r="47948" customHeight="1" spans="1:1">
      <c r="A47948" s="12"/>
    </row>
    <row r="47949" customHeight="1" spans="1:1">
      <c r="A47949" s="12"/>
    </row>
    <row r="47950" customHeight="1" spans="1:1">
      <c r="A47950" s="12"/>
    </row>
    <row r="47951" customHeight="1" spans="1:1">
      <c r="A47951" s="12"/>
    </row>
    <row r="47952" customHeight="1" spans="1:1">
      <c r="A47952" s="12"/>
    </row>
    <row r="47953" customHeight="1" spans="1:1">
      <c r="A47953" s="12"/>
    </row>
    <row r="47954" customHeight="1" spans="1:1">
      <c r="A47954" s="12"/>
    </row>
    <row r="47955" customHeight="1" spans="1:1">
      <c r="A47955" s="12"/>
    </row>
    <row r="47956" customHeight="1" spans="1:1">
      <c r="A47956" s="12"/>
    </row>
    <row r="47957" customHeight="1" spans="1:1">
      <c r="A47957" s="12"/>
    </row>
    <row r="47958" customHeight="1" spans="1:1">
      <c r="A47958" s="12"/>
    </row>
    <row r="47959" customHeight="1" spans="1:1">
      <c r="A47959" s="12"/>
    </row>
    <row r="47960" customHeight="1" spans="1:1">
      <c r="A47960" s="12"/>
    </row>
    <row r="47961" customHeight="1" spans="1:1">
      <c r="A47961" s="12"/>
    </row>
    <row r="47962" customHeight="1" spans="1:1">
      <c r="A47962" s="12"/>
    </row>
    <row r="47963" customHeight="1" spans="1:1">
      <c r="A47963" s="12"/>
    </row>
    <row r="47964" customHeight="1" spans="1:1">
      <c r="A47964" s="12"/>
    </row>
    <row r="47965" customHeight="1" spans="1:1">
      <c r="A47965" s="12"/>
    </row>
    <row r="47966" customHeight="1" spans="1:1">
      <c r="A47966" s="12"/>
    </row>
    <row r="47967" customHeight="1" spans="1:1">
      <c r="A47967" s="12"/>
    </row>
    <row r="47968" customHeight="1" spans="1:1">
      <c r="A47968" s="12"/>
    </row>
    <row r="47969" customHeight="1" spans="1:1">
      <c r="A47969" s="12"/>
    </row>
    <row r="47970" customHeight="1" spans="1:1">
      <c r="A47970" s="12"/>
    </row>
    <row r="47971" customHeight="1" spans="1:1">
      <c r="A47971" s="12"/>
    </row>
    <row r="47972" customHeight="1" spans="1:1">
      <c r="A47972" s="12"/>
    </row>
    <row r="47973" customHeight="1" spans="1:1">
      <c r="A47973" s="12"/>
    </row>
    <row r="47974" customHeight="1" spans="1:1">
      <c r="A47974" s="12"/>
    </row>
    <row r="47975" customHeight="1" spans="1:1">
      <c r="A47975" s="12"/>
    </row>
    <row r="47976" customHeight="1" spans="1:1">
      <c r="A47976" s="12"/>
    </row>
    <row r="47977" customHeight="1" spans="1:1">
      <c r="A47977" s="12"/>
    </row>
    <row r="47978" customHeight="1" spans="1:1">
      <c r="A47978" s="12"/>
    </row>
    <row r="47979" customHeight="1" spans="1:1">
      <c r="A47979" s="12"/>
    </row>
    <row r="47980" customHeight="1" spans="1:1">
      <c r="A47980" s="12"/>
    </row>
    <row r="47981" customHeight="1" spans="1:1">
      <c r="A47981" s="12"/>
    </row>
    <row r="47982" customHeight="1" spans="1:1">
      <c r="A47982" s="12"/>
    </row>
    <row r="47983" customHeight="1" spans="1:1">
      <c r="A47983" s="12"/>
    </row>
    <row r="47984" customHeight="1" spans="1:1">
      <c r="A47984" s="12"/>
    </row>
    <row r="47985" customHeight="1" spans="1:1">
      <c r="A47985" s="12"/>
    </row>
    <row r="47986" customHeight="1" spans="1:1">
      <c r="A47986" s="12"/>
    </row>
    <row r="47987" customHeight="1" spans="1:1">
      <c r="A47987" s="12"/>
    </row>
    <row r="47988" customHeight="1" spans="1:1">
      <c r="A47988" s="12"/>
    </row>
    <row r="47989" customHeight="1" spans="1:1">
      <c r="A47989" s="12"/>
    </row>
    <row r="47990" customHeight="1" spans="1:1">
      <c r="A47990" s="12"/>
    </row>
    <row r="47991" customHeight="1" spans="1:1">
      <c r="A47991" s="12"/>
    </row>
    <row r="47992" customHeight="1" spans="1:1">
      <c r="A47992" s="12"/>
    </row>
    <row r="47993" customHeight="1" spans="1:1">
      <c r="A47993" s="12"/>
    </row>
    <row r="47994" customHeight="1" spans="1:1">
      <c r="A47994" s="12"/>
    </row>
    <row r="47995" customHeight="1" spans="1:1">
      <c r="A47995" s="12"/>
    </row>
    <row r="47996" customHeight="1" spans="1:1">
      <c r="A47996" s="12"/>
    </row>
    <row r="47997" customHeight="1" spans="1:1">
      <c r="A47997" s="12"/>
    </row>
    <row r="47998" customHeight="1" spans="1:1">
      <c r="A47998" s="12"/>
    </row>
    <row r="47999" customHeight="1" spans="1:1">
      <c r="A47999" s="12"/>
    </row>
    <row r="48000" customHeight="1" spans="1:1">
      <c r="A48000" s="12"/>
    </row>
    <row r="48001" customHeight="1" spans="1:1">
      <c r="A48001" s="12"/>
    </row>
    <row r="48002" customHeight="1" spans="1:1">
      <c r="A48002" s="12"/>
    </row>
    <row r="48003" customHeight="1" spans="1:1">
      <c r="A48003" s="12"/>
    </row>
    <row r="48004" customHeight="1" spans="1:1">
      <c r="A48004" s="12"/>
    </row>
    <row r="48005" customHeight="1" spans="1:1">
      <c r="A48005" s="12"/>
    </row>
    <row r="48006" customHeight="1" spans="1:1">
      <c r="A48006" s="12"/>
    </row>
    <row r="48007" customHeight="1" spans="1:1">
      <c r="A48007" s="12"/>
    </row>
    <row r="48008" customHeight="1" spans="1:1">
      <c r="A48008" s="12"/>
    </row>
    <row r="48009" customHeight="1" spans="1:1">
      <c r="A48009" s="12"/>
    </row>
    <row r="48010" customHeight="1" spans="1:1">
      <c r="A48010" s="12"/>
    </row>
    <row r="48011" customHeight="1" spans="1:1">
      <c r="A48011" s="12"/>
    </row>
    <row r="48012" customHeight="1" spans="1:1">
      <c r="A48012" s="12"/>
    </row>
    <row r="48013" customHeight="1" spans="1:1">
      <c r="A48013" s="12"/>
    </row>
    <row r="48014" customHeight="1" spans="1:1">
      <c r="A48014" s="12"/>
    </row>
    <row r="48015" customHeight="1" spans="1:1">
      <c r="A48015" s="12"/>
    </row>
    <row r="48016" customHeight="1" spans="1:1">
      <c r="A48016" s="12"/>
    </row>
    <row r="48017" customHeight="1" spans="1:1">
      <c r="A48017" s="12"/>
    </row>
    <row r="48018" customHeight="1" spans="1:1">
      <c r="A48018" s="12"/>
    </row>
    <row r="48019" customHeight="1" spans="1:1">
      <c r="A48019" s="12"/>
    </row>
    <row r="48020" customHeight="1" spans="1:1">
      <c r="A48020" s="12"/>
    </row>
    <row r="48021" customHeight="1" spans="1:1">
      <c r="A48021" s="12"/>
    </row>
    <row r="48022" customHeight="1" spans="1:1">
      <c r="A48022" s="12"/>
    </row>
    <row r="48023" customHeight="1" spans="1:1">
      <c r="A48023" s="12"/>
    </row>
    <row r="48024" customHeight="1" spans="1:1">
      <c r="A48024" s="12"/>
    </row>
    <row r="48025" customHeight="1" spans="1:1">
      <c r="A48025" s="12"/>
    </row>
    <row r="48026" customHeight="1" spans="1:1">
      <c r="A48026" s="12"/>
    </row>
    <row r="48027" customHeight="1" spans="1:1">
      <c r="A48027" s="12"/>
    </row>
    <row r="48028" customHeight="1" spans="1:1">
      <c r="A48028" s="12"/>
    </row>
    <row r="48029" customHeight="1" spans="1:1">
      <c r="A48029" s="12"/>
    </row>
    <row r="48030" customHeight="1" spans="1:1">
      <c r="A48030" s="12"/>
    </row>
    <row r="48031" customHeight="1" spans="1:1">
      <c r="A48031" s="12"/>
    </row>
    <row r="48032" customHeight="1" spans="1:1">
      <c r="A48032" s="12"/>
    </row>
    <row r="48033" customHeight="1" spans="1:1">
      <c r="A48033" s="12"/>
    </row>
    <row r="48034" customHeight="1" spans="1:1">
      <c r="A48034" s="12"/>
    </row>
    <row r="48035" customHeight="1" spans="1:1">
      <c r="A48035" s="12"/>
    </row>
    <row r="48036" customHeight="1" spans="1:1">
      <c r="A48036" s="12"/>
    </row>
    <row r="48037" customHeight="1" spans="1:1">
      <c r="A48037" s="12"/>
    </row>
    <row r="48038" customHeight="1" spans="1:1">
      <c r="A48038" s="12"/>
    </row>
    <row r="48039" customHeight="1" spans="1:1">
      <c r="A48039" s="12"/>
    </row>
    <row r="48040" customHeight="1" spans="1:1">
      <c r="A48040" s="12"/>
    </row>
    <row r="48041" customHeight="1" spans="1:1">
      <c r="A48041" s="12"/>
    </row>
    <row r="48042" customHeight="1" spans="1:1">
      <c r="A48042" s="12"/>
    </row>
    <row r="48043" customHeight="1" spans="1:1">
      <c r="A48043" s="12"/>
    </row>
    <row r="48044" customHeight="1" spans="1:1">
      <c r="A48044" s="12"/>
    </row>
    <row r="48045" customHeight="1" spans="1:1">
      <c r="A48045" s="12"/>
    </row>
    <row r="48046" customHeight="1" spans="1:1">
      <c r="A48046" s="12"/>
    </row>
    <row r="48047" customHeight="1" spans="1:1">
      <c r="A48047" s="12"/>
    </row>
    <row r="48048" customHeight="1" spans="1:1">
      <c r="A48048" s="12"/>
    </row>
    <row r="48049" customHeight="1" spans="1:1">
      <c r="A48049" s="12"/>
    </row>
    <row r="48050" customHeight="1" spans="1:1">
      <c r="A48050" s="12"/>
    </row>
    <row r="48051" customHeight="1" spans="1:1">
      <c r="A48051" s="12"/>
    </row>
    <row r="48052" customHeight="1" spans="1:1">
      <c r="A48052" s="12"/>
    </row>
    <row r="48053" customHeight="1" spans="1:1">
      <c r="A48053" s="12"/>
    </row>
    <row r="48054" customHeight="1" spans="1:1">
      <c r="A48054" s="12"/>
    </row>
    <row r="48055" customHeight="1" spans="1:1">
      <c r="A48055" s="12"/>
    </row>
    <row r="48056" customHeight="1" spans="1:1">
      <c r="A48056" s="12"/>
    </row>
    <row r="48057" customHeight="1" spans="1:1">
      <c r="A48057" s="12"/>
    </row>
    <row r="48058" customHeight="1" spans="1:1">
      <c r="A48058" s="12"/>
    </row>
    <row r="48059" customHeight="1" spans="1:1">
      <c r="A48059" s="12"/>
    </row>
    <row r="48060" customHeight="1" spans="1:1">
      <c r="A48060" s="12"/>
    </row>
    <row r="48061" customHeight="1" spans="1:1">
      <c r="A48061" s="12"/>
    </row>
    <row r="48062" customHeight="1" spans="1:1">
      <c r="A48062" s="12"/>
    </row>
    <row r="48063" customHeight="1" spans="1:1">
      <c r="A48063" s="12"/>
    </row>
    <row r="48064" customHeight="1" spans="1:1">
      <c r="A48064" s="12"/>
    </row>
    <row r="48065" customHeight="1" spans="1:1">
      <c r="A48065" s="12"/>
    </row>
    <row r="48066" customHeight="1" spans="1:1">
      <c r="A48066" s="12"/>
    </row>
    <row r="48067" customHeight="1" spans="1:1">
      <c r="A48067" s="12"/>
    </row>
    <row r="48068" customHeight="1" spans="1:1">
      <c r="A48068" s="12"/>
    </row>
    <row r="48069" customHeight="1" spans="1:1">
      <c r="A48069" s="12"/>
    </row>
    <row r="48070" customHeight="1" spans="1:1">
      <c r="A48070" s="12"/>
    </row>
    <row r="48071" customHeight="1" spans="1:1">
      <c r="A48071" s="12"/>
    </row>
    <row r="48072" customHeight="1" spans="1:1">
      <c r="A48072" s="12"/>
    </row>
    <row r="48073" customHeight="1" spans="1:1">
      <c r="A48073" s="12"/>
    </row>
    <row r="48074" customHeight="1" spans="1:1">
      <c r="A48074" s="12"/>
    </row>
    <row r="48075" customHeight="1" spans="1:1">
      <c r="A48075" s="12"/>
    </row>
    <row r="48076" customHeight="1" spans="1:1">
      <c r="A48076" s="12"/>
    </row>
    <row r="48077" customHeight="1" spans="1:1">
      <c r="A48077" s="12"/>
    </row>
    <row r="48078" customHeight="1" spans="1:1">
      <c r="A48078" s="12"/>
    </row>
    <row r="48079" customHeight="1" spans="1:1">
      <c r="A48079" s="12"/>
    </row>
    <row r="48080" customHeight="1" spans="1:1">
      <c r="A48080" s="12"/>
    </row>
    <row r="48081" customHeight="1" spans="1:1">
      <c r="A48081" s="12"/>
    </row>
    <row r="48082" customHeight="1" spans="1:1">
      <c r="A48082" s="12"/>
    </row>
    <row r="48083" customHeight="1" spans="1:1">
      <c r="A48083" s="12"/>
    </row>
    <row r="48084" customHeight="1" spans="1:1">
      <c r="A48084" s="12"/>
    </row>
    <row r="48085" customHeight="1" spans="1:1">
      <c r="A48085" s="12"/>
    </row>
    <row r="48086" customHeight="1" spans="1:1">
      <c r="A48086" s="12"/>
    </row>
    <row r="48087" customHeight="1" spans="1:1">
      <c r="A48087" s="12"/>
    </row>
    <row r="48088" customHeight="1" spans="1:1">
      <c r="A48088" s="12"/>
    </row>
    <row r="48089" customHeight="1" spans="1:1">
      <c r="A48089" s="12"/>
    </row>
    <row r="48090" customHeight="1" spans="1:1">
      <c r="A48090" s="12"/>
    </row>
    <row r="48091" customHeight="1" spans="1:1">
      <c r="A48091" s="12"/>
    </row>
    <row r="48092" customHeight="1" spans="1:1">
      <c r="A48092" s="12"/>
    </row>
    <row r="48093" customHeight="1" spans="1:1">
      <c r="A48093" s="12"/>
    </row>
    <row r="48094" customHeight="1" spans="1:1">
      <c r="A48094" s="12"/>
    </row>
    <row r="48095" customHeight="1" spans="1:1">
      <c r="A48095" s="12"/>
    </row>
    <row r="48096" customHeight="1" spans="1:1">
      <c r="A48096" s="12"/>
    </row>
    <row r="48097" customHeight="1" spans="1:1">
      <c r="A48097" s="12"/>
    </row>
    <row r="48098" customHeight="1" spans="1:1">
      <c r="A48098" s="12"/>
    </row>
    <row r="48099" customHeight="1" spans="1:1">
      <c r="A48099" s="12"/>
    </row>
    <row r="48100" customHeight="1" spans="1:1">
      <c r="A48100" s="12"/>
    </row>
    <row r="48101" customHeight="1" spans="1:1">
      <c r="A48101" s="12"/>
    </row>
    <row r="48102" customHeight="1" spans="1:1">
      <c r="A48102" s="12"/>
    </row>
    <row r="48103" customHeight="1" spans="1:1">
      <c r="A48103" s="12"/>
    </row>
    <row r="48104" customHeight="1" spans="1:1">
      <c r="A48104" s="12"/>
    </row>
    <row r="48105" customHeight="1" spans="1:1">
      <c r="A48105" s="12"/>
    </row>
    <row r="48106" customHeight="1" spans="1:1">
      <c r="A48106" s="12"/>
    </row>
    <row r="48107" customHeight="1" spans="1:1">
      <c r="A48107" s="12"/>
    </row>
    <row r="48108" customHeight="1" spans="1:1">
      <c r="A48108" s="12"/>
    </row>
    <row r="48109" customHeight="1" spans="1:1">
      <c r="A48109" s="12"/>
    </row>
    <row r="48110" customHeight="1" spans="1:1">
      <c r="A48110" s="12"/>
    </row>
    <row r="48111" customHeight="1" spans="1:1">
      <c r="A48111" s="12"/>
    </row>
    <row r="48112" customHeight="1" spans="1:1">
      <c r="A48112" s="12"/>
    </row>
    <row r="48113" customHeight="1" spans="1:1">
      <c r="A48113" s="12"/>
    </row>
    <row r="48114" customHeight="1" spans="1:1">
      <c r="A48114" s="12"/>
    </row>
    <row r="48115" customHeight="1" spans="1:1">
      <c r="A48115" s="12"/>
    </row>
    <row r="48116" customHeight="1" spans="1:1">
      <c r="A48116" s="12"/>
    </row>
    <row r="48117" customHeight="1" spans="1:1">
      <c r="A48117" s="12"/>
    </row>
    <row r="48118" customHeight="1" spans="1:1">
      <c r="A48118" s="12"/>
    </row>
    <row r="48119" customHeight="1" spans="1:1">
      <c r="A48119" s="12"/>
    </row>
    <row r="48120" customHeight="1" spans="1:1">
      <c r="A48120" s="12"/>
    </row>
    <row r="48121" customHeight="1" spans="1:1">
      <c r="A48121" s="12"/>
    </row>
    <row r="48122" customHeight="1" spans="1:1">
      <c r="A48122" s="12"/>
    </row>
    <row r="48123" customHeight="1" spans="1:1">
      <c r="A48123" s="12"/>
    </row>
    <row r="48124" customHeight="1" spans="1:1">
      <c r="A48124" s="12"/>
    </row>
    <row r="48125" customHeight="1" spans="1:1">
      <c r="A48125" s="12"/>
    </row>
    <row r="48126" customHeight="1" spans="1:1">
      <c r="A48126" s="12"/>
    </row>
    <row r="48127" customHeight="1" spans="1:1">
      <c r="A48127" s="12"/>
    </row>
    <row r="48128" customHeight="1" spans="1:1">
      <c r="A48128" s="12"/>
    </row>
    <row r="48129" customHeight="1" spans="1:1">
      <c r="A48129" s="12"/>
    </row>
    <row r="48130" customHeight="1" spans="1:1">
      <c r="A48130" s="12"/>
    </row>
    <row r="48131" customHeight="1" spans="1:1">
      <c r="A48131" s="12"/>
    </row>
    <row r="48132" customHeight="1" spans="1:1">
      <c r="A48132" s="12"/>
    </row>
    <row r="48133" customHeight="1" spans="1:1">
      <c r="A48133" s="12"/>
    </row>
    <row r="48134" customHeight="1" spans="1:1">
      <c r="A48134" s="12"/>
    </row>
    <row r="48135" customHeight="1" spans="1:1">
      <c r="A48135" s="12"/>
    </row>
    <row r="48136" customHeight="1" spans="1:1">
      <c r="A48136" s="12"/>
    </row>
    <row r="48137" customHeight="1" spans="1:1">
      <c r="A48137" s="12"/>
    </row>
    <row r="48138" customHeight="1" spans="1:1">
      <c r="A48138" s="12"/>
    </row>
    <row r="48139" customHeight="1" spans="1:1">
      <c r="A48139" s="12"/>
    </row>
    <row r="48140" customHeight="1" spans="1:1">
      <c r="A48140" s="12"/>
    </row>
    <row r="48141" customHeight="1" spans="1:1">
      <c r="A48141" s="12"/>
    </row>
    <row r="48142" customHeight="1" spans="1:1">
      <c r="A48142" s="12"/>
    </row>
    <row r="48143" customHeight="1" spans="1:1">
      <c r="A48143" s="12"/>
    </row>
    <row r="48144" customHeight="1" spans="1:1">
      <c r="A48144" s="12"/>
    </row>
    <row r="48145" customHeight="1" spans="1:1">
      <c r="A48145" s="12"/>
    </row>
    <row r="48146" customHeight="1" spans="1:1">
      <c r="A48146" s="12"/>
    </row>
    <row r="48147" customHeight="1" spans="1:1">
      <c r="A48147" s="12"/>
    </row>
    <row r="48148" customHeight="1" spans="1:1">
      <c r="A48148" s="12"/>
    </row>
    <row r="48149" customHeight="1" spans="1:1">
      <c r="A48149" s="12"/>
    </row>
    <row r="48150" customHeight="1" spans="1:1">
      <c r="A48150" s="12"/>
    </row>
    <row r="48151" customHeight="1" spans="1:1">
      <c r="A48151" s="12"/>
    </row>
    <row r="48152" customHeight="1" spans="1:1">
      <c r="A48152" s="12"/>
    </row>
    <row r="48153" customHeight="1" spans="1:1">
      <c r="A48153" s="12"/>
    </row>
    <row r="48154" customHeight="1" spans="1:1">
      <c r="A48154" s="12"/>
    </row>
    <row r="48155" customHeight="1" spans="1:1">
      <c r="A48155" s="12"/>
    </row>
    <row r="48156" customHeight="1" spans="1:1">
      <c r="A48156" s="12"/>
    </row>
    <row r="48157" customHeight="1" spans="1:1">
      <c r="A48157" s="12"/>
    </row>
    <row r="48158" customHeight="1" spans="1:1">
      <c r="A48158" s="12"/>
    </row>
    <row r="48159" customHeight="1" spans="1:1">
      <c r="A48159" s="12"/>
    </row>
    <row r="48160" customHeight="1" spans="1:1">
      <c r="A48160" s="12"/>
    </row>
    <row r="48161" customHeight="1" spans="1:1">
      <c r="A48161" s="12"/>
    </row>
    <row r="48162" customHeight="1" spans="1:1">
      <c r="A48162" s="12"/>
    </row>
    <row r="48163" customHeight="1" spans="1:1">
      <c r="A48163" s="12"/>
    </row>
    <row r="48164" customHeight="1" spans="1:1">
      <c r="A48164" s="12"/>
    </row>
    <row r="48165" customHeight="1" spans="1:1">
      <c r="A48165" s="12"/>
    </row>
    <row r="48166" customHeight="1" spans="1:1">
      <c r="A48166" s="12"/>
    </row>
    <row r="48167" customHeight="1" spans="1:1">
      <c r="A48167" s="12"/>
    </row>
    <row r="48168" customHeight="1" spans="1:1">
      <c r="A48168" s="12"/>
    </row>
    <row r="48169" customHeight="1" spans="1:1">
      <c r="A48169" s="12"/>
    </row>
    <row r="48170" customHeight="1" spans="1:1">
      <c r="A48170" s="12"/>
    </row>
    <row r="48171" customHeight="1" spans="1:1">
      <c r="A48171" s="12"/>
    </row>
    <row r="48172" customHeight="1" spans="1:1">
      <c r="A48172" s="12"/>
    </row>
    <row r="48173" customHeight="1" spans="1:1">
      <c r="A48173" s="12"/>
    </row>
    <row r="48174" customHeight="1" spans="1:1">
      <c r="A48174" s="12"/>
    </row>
    <row r="48175" customHeight="1" spans="1:1">
      <c r="A48175" s="12"/>
    </row>
    <row r="48176" customHeight="1" spans="1:1">
      <c r="A48176" s="12"/>
    </row>
    <row r="48177" customHeight="1" spans="1:1">
      <c r="A48177" s="12"/>
    </row>
    <row r="48178" customHeight="1" spans="1:1">
      <c r="A48178" s="12"/>
    </row>
    <row r="48179" customHeight="1" spans="1:1">
      <c r="A48179" s="12"/>
    </row>
    <row r="48180" customHeight="1" spans="1:1">
      <c r="A48180" s="12"/>
    </row>
    <row r="48181" customHeight="1" spans="1:1">
      <c r="A48181" s="12"/>
    </row>
    <row r="48182" customHeight="1" spans="1:1">
      <c r="A48182" s="12"/>
    </row>
    <row r="48183" customHeight="1" spans="1:1">
      <c r="A48183" s="12"/>
    </row>
    <row r="48184" customHeight="1" spans="1:1">
      <c r="A48184" s="12"/>
    </row>
    <row r="48185" customHeight="1" spans="1:1">
      <c r="A48185" s="12"/>
    </row>
    <row r="48186" customHeight="1" spans="1:1">
      <c r="A48186" s="12"/>
    </row>
    <row r="48187" customHeight="1" spans="1:1">
      <c r="A48187" s="12"/>
    </row>
    <row r="48188" customHeight="1" spans="1:1">
      <c r="A48188" s="12"/>
    </row>
    <row r="48189" customHeight="1" spans="1:1">
      <c r="A48189" s="12"/>
    </row>
    <row r="48190" customHeight="1" spans="1:1">
      <c r="A48190" s="12"/>
    </row>
    <row r="48191" customHeight="1" spans="1:1">
      <c r="A48191" s="12"/>
    </row>
    <row r="48192" customHeight="1" spans="1:1">
      <c r="A48192" s="12"/>
    </row>
    <row r="48193" customHeight="1" spans="1:1">
      <c r="A48193" s="12"/>
    </row>
    <row r="48194" customHeight="1" spans="1:1">
      <c r="A48194" s="12"/>
    </row>
    <row r="48195" customHeight="1" spans="1:1">
      <c r="A48195" s="12"/>
    </row>
    <row r="48196" customHeight="1" spans="1:1">
      <c r="A48196" s="12"/>
    </row>
    <row r="48197" customHeight="1" spans="1:1">
      <c r="A48197" s="12"/>
    </row>
    <row r="48198" customHeight="1" spans="1:1">
      <c r="A48198" s="12"/>
    </row>
    <row r="48199" customHeight="1" spans="1:1">
      <c r="A48199" s="12"/>
    </row>
    <row r="48200" customHeight="1" spans="1:1">
      <c r="A48200" s="12"/>
    </row>
    <row r="48201" customHeight="1" spans="1:1">
      <c r="A48201" s="12"/>
    </row>
    <row r="48202" customHeight="1" spans="1:1">
      <c r="A48202" s="12"/>
    </row>
    <row r="48203" customHeight="1" spans="1:1">
      <c r="A48203" s="12"/>
    </row>
    <row r="48204" customHeight="1" spans="1:1">
      <c r="A48204" s="12"/>
    </row>
    <row r="48205" customHeight="1" spans="1:1">
      <c r="A48205" s="12"/>
    </row>
    <row r="48206" customHeight="1" spans="1:1">
      <c r="A48206" s="12"/>
    </row>
    <row r="48207" customHeight="1" spans="1:1">
      <c r="A48207" s="12"/>
    </row>
    <row r="48208" customHeight="1" spans="1:1">
      <c r="A48208" s="12"/>
    </row>
    <row r="48209" customHeight="1" spans="1:1">
      <c r="A48209" s="12"/>
    </row>
    <row r="48210" customHeight="1" spans="1:1">
      <c r="A48210" s="12"/>
    </row>
    <row r="48211" customHeight="1" spans="1:1">
      <c r="A48211" s="12"/>
    </row>
    <row r="48212" customHeight="1" spans="1:1">
      <c r="A48212" s="12"/>
    </row>
    <row r="48213" customHeight="1" spans="1:1">
      <c r="A48213" s="12"/>
    </row>
    <row r="48214" customHeight="1" spans="1:1">
      <c r="A48214" s="12"/>
    </row>
    <row r="48215" customHeight="1" spans="1:1">
      <c r="A48215" s="12"/>
    </row>
    <row r="48216" customHeight="1" spans="1:1">
      <c r="A48216" s="12"/>
    </row>
    <row r="48217" customHeight="1" spans="1:1">
      <c r="A48217" s="12"/>
    </row>
    <row r="48218" customHeight="1" spans="1:1">
      <c r="A48218" s="12"/>
    </row>
    <row r="48219" customHeight="1" spans="1:1">
      <c r="A48219" s="12"/>
    </row>
    <row r="48220" customHeight="1" spans="1:1">
      <c r="A48220" s="12"/>
    </row>
    <row r="48221" customHeight="1" spans="1:1">
      <c r="A48221" s="12"/>
    </row>
    <row r="48222" customHeight="1" spans="1:1">
      <c r="A48222" s="12"/>
    </row>
    <row r="48223" customHeight="1" spans="1:1">
      <c r="A48223" s="12"/>
    </row>
    <row r="48224" customHeight="1" spans="1:1">
      <c r="A48224" s="12"/>
    </row>
    <row r="48225" customHeight="1" spans="1:1">
      <c r="A48225" s="12"/>
    </row>
    <row r="48226" customHeight="1" spans="1:1">
      <c r="A48226" s="12"/>
    </row>
    <row r="48227" customHeight="1" spans="1:1">
      <c r="A48227" s="12"/>
    </row>
    <row r="48228" customHeight="1" spans="1:1">
      <c r="A48228" s="12"/>
    </row>
    <row r="48229" customHeight="1" spans="1:1">
      <c r="A48229" s="12"/>
    </row>
    <row r="48230" customHeight="1" spans="1:1">
      <c r="A48230" s="12"/>
    </row>
    <row r="48231" customHeight="1" spans="1:1">
      <c r="A48231" s="12"/>
    </row>
    <row r="48232" customHeight="1" spans="1:1">
      <c r="A48232" s="12"/>
    </row>
    <row r="48233" customHeight="1" spans="1:1">
      <c r="A48233" s="12"/>
    </row>
    <row r="48234" customHeight="1" spans="1:1">
      <c r="A48234" s="12"/>
    </row>
    <row r="48235" customHeight="1" spans="1:1">
      <c r="A48235" s="12"/>
    </row>
    <row r="48236" customHeight="1" spans="1:1">
      <c r="A48236" s="12"/>
    </row>
    <row r="48237" customHeight="1" spans="1:1">
      <c r="A48237" s="12"/>
    </row>
    <row r="48238" customHeight="1" spans="1:1">
      <c r="A48238" s="12"/>
    </row>
    <row r="48239" customHeight="1" spans="1:1">
      <c r="A48239" s="12"/>
    </row>
    <row r="48240" customHeight="1" spans="1:1">
      <c r="A48240" s="12"/>
    </row>
    <row r="48241" customHeight="1" spans="1:1">
      <c r="A48241" s="12"/>
    </row>
    <row r="48242" customHeight="1" spans="1:1">
      <c r="A48242" s="12"/>
    </row>
    <row r="48243" customHeight="1" spans="1:1">
      <c r="A48243" s="12"/>
    </row>
    <row r="48244" customHeight="1" spans="1:1">
      <c r="A48244" s="12"/>
    </row>
    <row r="48245" customHeight="1" spans="1:1">
      <c r="A48245" s="12"/>
    </row>
    <row r="48246" customHeight="1" spans="1:1">
      <c r="A48246" s="12"/>
    </row>
    <row r="48247" customHeight="1" spans="1:1">
      <c r="A48247" s="12"/>
    </row>
    <row r="48248" customHeight="1" spans="1:1">
      <c r="A48248" s="12"/>
    </row>
    <row r="48249" customHeight="1" spans="1:1">
      <c r="A48249" s="12"/>
    </row>
    <row r="48250" customHeight="1" spans="1:1">
      <c r="A48250" s="12"/>
    </row>
    <row r="48251" customHeight="1" spans="1:1">
      <c r="A48251" s="12"/>
    </row>
    <row r="48252" customHeight="1" spans="1:1">
      <c r="A48252" s="12"/>
    </row>
    <row r="48253" customHeight="1" spans="1:1">
      <c r="A48253" s="12"/>
    </row>
    <row r="48254" customHeight="1" spans="1:1">
      <c r="A48254" s="12"/>
    </row>
    <row r="48255" customHeight="1" spans="1:1">
      <c r="A48255" s="12"/>
    </row>
    <row r="48256" customHeight="1" spans="1:1">
      <c r="A48256" s="12"/>
    </row>
    <row r="48257" customHeight="1" spans="1:1">
      <c r="A48257" s="12"/>
    </row>
    <row r="48258" customHeight="1" spans="1:1">
      <c r="A48258" s="12"/>
    </row>
    <row r="48259" customHeight="1" spans="1:1">
      <c r="A48259" s="12"/>
    </row>
    <row r="48260" customHeight="1" spans="1:1">
      <c r="A48260" s="12"/>
    </row>
    <row r="48261" customHeight="1" spans="1:1">
      <c r="A48261" s="12"/>
    </row>
    <row r="48262" customHeight="1" spans="1:1">
      <c r="A48262" s="12"/>
    </row>
    <row r="48263" customHeight="1" spans="1:1">
      <c r="A48263" s="12"/>
    </row>
    <row r="48264" customHeight="1" spans="1:1">
      <c r="A48264" s="12"/>
    </row>
    <row r="48265" customHeight="1" spans="1:1">
      <c r="A48265" s="12"/>
    </row>
    <row r="48266" customHeight="1" spans="1:1">
      <c r="A48266" s="12"/>
    </row>
    <row r="48267" customHeight="1" spans="1:1">
      <c r="A48267" s="12"/>
    </row>
    <row r="48268" customHeight="1" spans="1:1">
      <c r="A48268" s="12"/>
    </row>
    <row r="48269" customHeight="1" spans="1:1">
      <c r="A48269" s="12"/>
    </row>
    <row r="48270" customHeight="1" spans="1:1">
      <c r="A48270" s="12"/>
    </row>
    <row r="48271" customHeight="1" spans="1:1">
      <c r="A48271" s="12"/>
    </row>
    <row r="48272" customHeight="1" spans="1:1">
      <c r="A48272" s="12"/>
    </row>
    <row r="48273" customHeight="1" spans="1:1">
      <c r="A48273" s="12"/>
    </row>
    <row r="48274" customHeight="1" spans="1:1">
      <c r="A48274" s="12"/>
    </row>
    <row r="48275" customHeight="1" spans="1:1">
      <c r="A48275" s="12"/>
    </row>
    <row r="48276" customHeight="1" spans="1:1">
      <c r="A48276" s="12"/>
    </row>
    <row r="48277" customHeight="1" spans="1:1">
      <c r="A48277" s="12"/>
    </row>
    <row r="48278" customHeight="1" spans="1:1">
      <c r="A48278" s="12"/>
    </row>
    <row r="48279" customHeight="1" spans="1:1">
      <c r="A48279" s="12"/>
    </row>
    <row r="48280" customHeight="1" spans="1:1">
      <c r="A48280" s="12"/>
    </row>
    <row r="48281" customHeight="1" spans="1:1">
      <c r="A48281" s="12"/>
    </row>
    <row r="48282" customHeight="1" spans="1:1">
      <c r="A48282" s="12"/>
    </row>
    <row r="48283" customHeight="1" spans="1:1">
      <c r="A48283" s="12"/>
    </row>
    <row r="48284" customHeight="1" spans="1:1">
      <c r="A48284" s="12"/>
    </row>
    <row r="48285" customHeight="1" spans="1:1">
      <c r="A48285" s="12"/>
    </row>
    <row r="48286" customHeight="1" spans="1:1">
      <c r="A48286" s="12"/>
    </row>
    <row r="48287" customHeight="1" spans="1:1">
      <c r="A48287" s="12"/>
    </row>
    <row r="48288" customHeight="1" spans="1:1">
      <c r="A48288" s="12"/>
    </row>
    <row r="48289" customHeight="1" spans="1:1">
      <c r="A48289" s="12"/>
    </row>
    <row r="48290" customHeight="1" spans="1:1">
      <c r="A48290" s="12"/>
    </row>
    <row r="48291" customHeight="1" spans="1:1">
      <c r="A48291" s="12"/>
    </row>
    <row r="48292" customHeight="1" spans="1:1">
      <c r="A48292" s="12"/>
    </row>
    <row r="48293" customHeight="1" spans="1:1">
      <c r="A48293" s="12"/>
    </row>
    <row r="48294" customHeight="1" spans="1:1">
      <c r="A48294" s="12"/>
    </row>
    <row r="48295" customHeight="1" spans="1:1">
      <c r="A48295" s="12"/>
    </row>
    <row r="48296" customHeight="1" spans="1:1">
      <c r="A48296" s="12"/>
    </row>
    <row r="48297" customHeight="1" spans="1:1">
      <c r="A48297" s="12"/>
    </row>
    <row r="48298" customHeight="1" spans="1:1">
      <c r="A48298" s="12"/>
    </row>
    <row r="48299" customHeight="1" spans="1:1">
      <c r="A48299" s="12"/>
    </row>
    <row r="48300" customHeight="1" spans="1:1">
      <c r="A48300" s="12"/>
    </row>
    <row r="48301" customHeight="1" spans="1:1">
      <c r="A48301" s="12"/>
    </row>
    <row r="48302" customHeight="1" spans="1:1">
      <c r="A48302" s="12"/>
    </row>
    <row r="48303" customHeight="1" spans="1:1">
      <c r="A48303" s="12"/>
    </row>
    <row r="48304" customHeight="1" spans="1:1">
      <c r="A48304" s="12"/>
    </row>
    <row r="48305" customHeight="1" spans="1:1">
      <c r="A48305" s="12"/>
    </row>
    <row r="48306" customHeight="1" spans="1:1">
      <c r="A48306" s="12"/>
    </row>
    <row r="48307" customHeight="1" spans="1:1">
      <c r="A48307" s="12"/>
    </row>
    <row r="48308" customHeight="1" spans="1:1">
      <c r="A48308" s="12"/>
    </row>
    <row r="48309" customHeight="1" spans="1:1">
      <c r="A48309" s="12"/>
    </row>
    <row r="48310" customHeight="1" spans="1:1">
      <c r="A48310" s="12"/>
    </row>
    <row r="48311" customHeight="1" spans="1:1">
      <c r="A48311" s="12"/>
    </row>
    <row r="48312" customHeight="1" spans="1:1">
      <c r="A48312" s="12"/>
    </row>
    <row r="48313" customHeight="1" spans="1:1">
      <c r="A48313" s="12"/>
    </row>
    <row r="48314" customHeight="1" spans="1:1">
      <c r="A48314" s="12"/>
    </row>
    <row r="48315" customHeight="1" spans="1:1">
      <c r="A48315" s="12"/>
    </row>
    <row r="48316" customHeight="1" spans="1:1">
      <c r="A48316" s="12"/>
    </row>
    <row r="48317" customHeight="1" spans="1:1">
      <c r="A48317" s="12"/>
    </row>
    <row r="48318" customHeight="1" spans="1:1">
      <c r="A48318" s="12"/>
    </row>
    <row r="48319" customHeight="1" spans="1:1">
      <c r="A48319" s="12"/>
    </row>
    <row r="48320" customHeight="1" spans="1:1">
      <c r="A48320" s="12"/>
    </row>
    <row r="48321" customHeight="1" spans="1:1">
      <c r="A48321" s="12"/>
    </row>
    <row r="48322" customHeight="1" spans="1:1">
      <c r="A48322" s="12"/>
    </row>
    <row r="48323" customHeight="1" spans="1:1">
      <c r="A48323" s="12"/>
    </row>
    <row r="48324" customHeight="1" spans="1:1">
      <c r="A48324" s="12"/>
    </row>
    <row r="48325" customHeight="1" spans="1:1">
      <c r="A48325" s="12"/>
    </row>
    <row r="48326" customHeight="1" spans="1:1">
      <c r="A48326" s="12"/>
    </row>
    <row r="48327" customHeight="1" spans="1:1">
      <c r="A48327" s="12"/>
    </row>
    <row r="48328" customHeight="1" spans="1:1">
      <c r="A48328" s="12"/>
    </row>
    <row r="48329" customHeight="1" spans="1:1">
      <c r="A48329" s="12"/>
    </row>
    <row r="48330" customHeight="1" spans="1:1">
      <c r="A48330" s="12"/>
    </row>
    <row r="48331" customHeight="1" spans="1:1">
      <c r="A48331" s="12"/>
    </row>
    <row r="48332" customHeight="1" spans="1:1">
      <c r="A48332" s="12"/>
    </row>
    <row r="48333" customHeight="1" spans="1:1">
      <c r="A48333" s="12"/>
    </row>
    <row r="48334" customHeight="1" spans="1:1">
      <c r="A48334" s="12"/>
    </row>
    <row r="48335" customHeight="1" spans="1:1">
      <c r="A48335" s="12"/>
    </row>
    <row r="48336" customHeight="1" spans="1:1">
      <c r="A48336" s="12"/>
    </row>
    <row r="48337" customHeight="1" spans="1:1">
      <c r="A48337" s="12"/>
    </row>
    <row r="48338" customHeight="1" spans="1:1">
      <c r="A48338" s="12"/>
    </row>
    <row r="48339" customHeight="1" spans="1:1">
      <c r="A48339" s="12"/>
    </row>
    <row r="48340" customHeight="1" spans="1:1">
      <c r="A48340" s="12"/>
    </row>
    <row r="48341" customHeight="1" spans="1:1">
      <c r="A48341" s="12"/>
    </row>
    <row r="48342" customHeight="1" spans="1:1">
      <c r="A48342" s="12"/>
    </row>
    <row r="48343" customHeight="1" spans="1:1">
      <c r="A48343" s="12"/>
    </row>
    <row r="48344" customHeight="1" spans="1:1">
      <c r="A48344" s="12"/>
    </row>
    <row r="48345" customHeight="1" spans="1:1">
      <c r="A48345" s="12"/>
    </row>
    <row r="48346" customHeight="1" spans="1:1">
      <c r="A48346" s="12"/>
    </row>
    <row r="48347" customHeight="1" spans="1:1">
      <c r="A48347" s="12"/>
    </row>
    <row r="48348" customHeight="1" spans="1:1">
      <c r="A48348" s="12"/>
    </row>
    <row r="48349" customHeight="1" spans="1:1">
      <c r="A48349" s="12"/>
    </row>
    <row r="48350" customHeight="1" spans="1:1">
      <c r="A48350" s="12"/>
    </row>
    <row r="48351" customHeight="1" spans="1:1">
      <c r="A48351" s="12"/>
    </row>
    <row r="48352" customHeight="1" spans="1:1">
      <c r="A48352" s="12"/>
    </row>
    <row r="48353" customHeight="1" spans="1:1">
      <c r="A48353" s="12"/>
    </row>
    <row r="48354" customHeight="1" spans="1:1">
      <c r="A48354" s="12"/>
    </row>
    <row r="48355" customHeight="1" spans="1:1">
      <c r="A48355" s="12"/>
    </row>
    <row r="48356" customHeight="1" spans="1:1">
      <c r="A48356" s="12"/>
    </row>
    <row r="48357" customHeight="1" spans="1:1">
      <c r="A48357" s="12"/>
    </row>
    <row r="48358" customHeight="1" spans="1:1">
      <c r="A48358" s="12"/>
    </row>
    <row r="48359" customHeight="1" spans="1:1">
      <c r="A48359" s="12"/>
    </row>
    <row r="48360" customHeight="1" spans="1:1">
      <c r="A48360" s="12"/>
    </row>
    <row r="48361" customHeight="1" spans="1:1">
      <c r="A48361" s="12"/>
    </row>
    <row r="48362" customHeight="1" spans="1:1">
      <c r="A48362" s="12"/>
    </row>
    <row r="48363" customHeight="1" spans="1:1">
      <c r="A48363" s="12"/>
    </row>
    <row r="48364" customHeight="1" spans="1:1">
      <c r="A48364" s="12"/>
    </row>
    <row r="48365" customHeight="1" spans="1:1">
      <c r="A48365" s="12"/>
    </row>
    <row r="48366" customHeight="1" spans="1:1">
      <c r="A48366" s="12"/>
    </row>
    <row r="48367" customHeight="1" spans="1:1">
      <c r="A48367" s="12"/>
    </row>
    <row r="48368" customHeight="1" spans="1:1">
      <c r="A48368" s="12"/>
    </row>
    <row r="48369" customHeight="1" spans="1:1">
      <c r="A48369" s="12"/>
    </row>
    <row r="48370" customHeight="1" spans="1:1">
      <c r="A48370" s="12"/>
    </row>
    <row r="48371" customHeight="1" spans="1:1">
      <c r="A48371" s="12"/>
    </row>
    <row r="48372" customHeight="1" spans="1:1">
      <c r="A48372" s="12"/>
    </row>
    <row r="48373" customHeight="1" spans="1:1">
      <c r="A48373" s="12"/>
    </row>
    <row r="48374" customHeight="1" spans="1:1">
      <c r="A48374" s="12"/>
    </row>
    <row r="48375" customHeight="1" spans="1:1">
      <c r="A48375" s="12"/>
    </row>
    <row r="48376" customHeight="1" spans="1:1">
      <c r="A48376" s="12"/>
    </row>
    <row r="48377" customHeight="1" spans="1:1">
      <c r="A48377" s="12"/>
    </row>
    <row r="48378" customHeight="1" spans="1:1">
      <c r="A48378" s="12"/>
    </row>
    <row r="48379" customHeight="1" spans="1:1">
      <c r="A48379" s="12"/>
    </row>
    <row r="48380" customHeight="1" spans="1:1">
      <c r="A48380" s="12"/>
    </row>
    <row r="48381" customHeight="1" spans="1:1">
      <c r="A48381" s="12"/>
    </row>
    <row r="48382" customHeight="1" spans="1:1">
      <c r="A48382" s="12"/>
    </row>
    <row r="48383" customHeight="1" spans="1:1">
      <c r="A48383" s="12"/>
    </row>
    <row r="48384" customHeight="1" spans="1:1">
      <c r="A48384" s="12"/>
    </row>
    <row r="48385" customHeight="1" spans="1:1">
      <c r="A48385" s="12"/>
    </row>
    <row r="48386" customHeight="1" spans="1:1">
      <c r="A48386" s="12"/>
    </row>
    <row r="48387" customHeight="1" spans="1:1">
      <c r="A48387" s="12"/>
    </row>
    <row r="48388" customHeight="1" spans="1:1">
      <c r="A48388" s="12"/>
    </row>
    <row r="48389" customHeight="1" spans="1:1">
      <c r="A48389" s="12"/>
    </row>
    <row r="48390" customHeight="1" spans="1:1">
      <c r="A48390" s="12"/>
    </row>
    <row r="48391" customHeight="1" spans="1:1">
      <c r="A48391" s="12"/>
    </row>
    <row r="48392" customHeight="1" spans="1:1">
      <c r="A48392" s="12"/>
    </row>
    <row r="48393" customHeight="1" spans="1:1">
      <c r="A48393" s="12"/>
    </row>
    <row r="48394" customHeight="1" spans="1:1">
      <c r="A48394" s="12"/>
    </row>
    <row r="48395" customHeight="1" spans="1:1">
      <c r="A48395" s="12"/>
    </row>
    <row r="48396" customHeight="1" spans="1:1">
      <c r="A48396" s="12"/>
    </row>
    <row r="48397" customHeight="1" spans="1:1">
      <c r="A48397" s="12"/>
    </row>
    <row r="48398" customHeight="1" spans="1:1">
      <c r="A48398" s="12"/>
    </row>
    <row r="48399" customHeight="1" spans="1:1">
      <c r="A48399" s="12"/>
    </row>
    <row r="48400" customHeight="1" spans="1:1">
      <c r="A48400" s="12"/>
    </row>
    <row r="48401" customHeight="1" spans="1:1">
      <c r="A48401" s="12"/>
    </row>
    <row r="48402" customHeight="1" spans="1:1">
      <c r="A48402" s="12"/>
    </row>
    <row r="48403" customHeight="1" spans="1:1">
      <c r="A48403" s="12"/>
    </row>
    <row r="48404" customHeight="1" spans="1:1">
      <c r="A48404" s="12"/>
    </row>
    <row r="48405" customHeight="1" spans="1:1">
      <c r="A48405" s="12"/>
    </row>
    <row r="48406" customHeight="1" spans="1:1">
      <c r="A48406" s="12"/>
    </row>
    <row r="48407" customHeight="1" spans="1:1">
      <c r="A48407" s="12"/>
    </row>
    <row r="48408" customHeight="1" spans="1:1">
      <c r="A48408" s="12"/>
    </row>
    <row r="48409" customHeight="1" spans="1:1">
      <c r="A48409" s="12"/>
    </row>
    <row r="48410" customHeight="1" spans="1:1">
      <c r="A48410" s="12"/>
    </row>
    <row r="48411" customHeight="1" spans="1:1">
      <c r="A48411" s="12"/>
    </row>
    <row r="48412" customHeight="1" spans="1:1">
      <c r="A48412" s="12"/>
    </row>
    <row r="48413" customHeight="1" spans="1:1">
      <c r="A48413" s="12"/>
    </row>
    <row r="48414" customHeight="1" spans="1:1">
      <c r="A48414" s="12"/>
    </row>
    <row r="48415" customHeight="1" spans="1:1">
      <c r="A48415" s="12"/>
    </row>
    <row r="48416" customHeight="1" spans="1:1">
      <c r="A48416" s="12"/>
    </row>
    <row r="48417" customHeight="1" spans="1:1">
      <c r="A48417" s="12"/>
    </row>
    <row r="48418" customHeight="1" spans="1:1">
      <c r="A48418" s="12"/>
    </row>
    <row r="48419" customHeight="1" spans="1:1">
      <c r="A48419" s="12"/>
    </row>
    <row r="48420" customHeight="1" spans="1:1">
      <c r="A48420" s="12"/>
    </row>
    <row r="48421" customHeight="1" spans="1:1">
      <c r="A48421" s="12"/>
    </row>
    <row r="48422" customHeight="1" spans="1:1">
      <c r="A48422" s="12"/>
    </row>
    <row r="48423" customHeight="1" spans="1:1">
      <c r="A48423" s="12"/>
    </row>
    <row r="48424" customHeight="1" spans="1:1">
      <c r="A48424" s="12"/>
    </row>
    <row r="48425" customHeight="1" spans="1:1">
      <c r="A48425" s="12"/>
    </row>
    <row r="48426" customHeight="1" spans="1:1">
      <c r="A48426" s="12"/>
    </row>
    <row r="48427" customHeight="1" spans="1:1">
      <c r="A48427" s="12"/>
    </row>
    <row r="48428" customHeight="1" spans="1:1">
      <c r="A48428" s="12"/>
    </row>
    <row r="48429" customHeight="1" spans="1:1">
      <c r="A48429" s="12"/>
    </row>
    <row r="48430" customHeight="1" spans="1:1">
      <c r="A48430" s="12"/>
    </row>
    <row r="48431" customHeight="1" spans="1:1">
      <c r="A48431" s="12"/>
    </row>
    <row r="48432" customHeight="1" spans="1:1">
      <c r="A48432" s="12"/>
    </row>
    <row r="48433" customHeight="1" spans="1:1">
      <c r="A48433" s="12"/>
    </row>
    <row r="48434" customHeight="1" spans="1:1">
      <c r="A48434" s="12"/>
    </row>
    <row r="48435" customHeight="1" spans="1:1">
      <c r="A48435" s="12"/>
    </row>
    <row r="48436" customHeight="1" spans="1:1">
      <c r="A48436" s="12"/>
    </row>
    <row r="48437" customHeight="1" spans="1:1">
      <c r="A48437" s="12"/>
    </row>
    <row r="48438" customHeight="1" spans="1:1">
      <c r="A48438" s="12"/>
    </row>
    <row r="48439" customHeight="1" spans="1:1">
      <c r="A48439" s="12"/>
    </row>
    <row r="48440" customHeight="1" spans="1:1">
      <c r="A48440" s="12"/>
    </row>
    <row r="48441" customHeight="1" spans="1:1">
      <c r="A48441" s="12"/>
    </row>
    <row r="48442" customHeight="1" spans="1:1">
      <c r="A48442" s="12"/>
    </row>
    <row r="48443" customHeight="1" spans="1:1">
      <c r="A48443" s="12"/>
    </row>
    <row r="48444" customHeight="1" spans="1:1">
      <c r="A48444" s="12"/>
    </row>
    <row r="48445" customHeight="1" spans="1:1">
      <c r="A48445" s="12"/>
    </row>
    <row r="48446" customHeight="1" spans="1:1">
      <c r="A48446" s="12"/>
    </row>
    <row r="48447" customHeight="1" spans="1:1">
      <c r="A48447" s="12"/>
    </row>
    <row r="48448" customHeight="1" spans="1:1">
      <c r="A48448" s="12"/>
    </row>
    <row r="48449" customHeight="1" spans="1:1">
      <c r="A48449" s="12"/>
    </row>
    <row r="48450" customHeight="1" spans="1:1">
      <c r="A48450" s="12"/>
    </row>
    <row r="48451" customHeight="1" spans="1:1">
      <c r="A48451" s="12"/>
    </row>
    <row r="48452" customHeight="1" spans="1:1">
      <c r="A48452" s="12"/>
    </row>
    <row r="48453" customHeight="1" spans="1:1">
      <c r="A48453" s="12"/>
    </row>
    <row r="48454" customHeight="1" spans="1:1">
      <c r="A48454" s="12"/>
    </row>
    <row r="48455" customHeight="1" spans="1:1">
      <c r="A48455" s="12"/>
    </row>
    <row r="48456" customHeight="1" spans="1:1">
      <c r="A48456" s="12"/>
    </row>
    <row r="48457" customHeight="1" spans="1:1">
      <c r="A48457" s="12"/>
    </row>
    <row r="48458" customHeight="1" spans="1:1">
      <c r="A48458" s="12"/>
    </row>
    <row r="48459" customHeight="1" spans="1:1">
      <c r="A48459" s="12"/>
    </row>
    <row r="48460" customHeight="1" spans="1:1">
      <c r="A48460" s="12"/>
    </row>
    <row r="48461" customHeight="1" spans="1:1">
      <c r="A48461" s="12"/>
    </row>
    <row r="48462" customHeight="1" spans="1:1">
      <c r="A48462" s="12"/>
    </row>
    <row r="48463" customHeight="1" spans="1:1">
      <c r="A48463" s="12"/>
    </row>
    <row r="48464" customHeight="1" spans="1:1">
      <c r="A48464" s="12"/>
    </row>
    <row r="48465" customHeight="1" spans="1:1">
      <c r="A48465" s="12"/>
    </row>
    <row r="48466" customHeight="1" spans="1:1">
      <c r="A48466" s="12"/>
    </row>
    <row r="48467" customHeight="1" spans="1:1">
      <c r="A48467" s="12"/>
    </row>
    <row r="48468" customHeight="1" spans="1:1">
      <c r="A48468" s="12"/>
    </row>
    <row r="48469" customHeight="1" spans="1:1">
      <c r="A48469" s="12"/>
    </row>
    <row r="48470" customHeight="1" spans="1:1">
      <c r="A48470" s="12"/>
    </row>
    <row r="48471" customHeight="1" spans="1:1">
      <c r="A48471" s="12"/>
    </row>
    <row r="48472" customHeight="1" spans="1:1">
      <c r="A48472" s="12"/>
    </row>
    <row r="48473" customHeight="1" spans="1:1">
      <c r="A48473" s="12"/>
    </row>
    <row r="48474" customHeight="1" spans="1:1">
      <c r="A48474" s="12"/>
    </row>
    <row r="48475" customHeight="1" spans="1:1">
      <c r="A48475" s="12"/>
    </row>
    <row r="48476" customHeight="1" spans="1:1">
      <c r="A48476" s="12"/>
    </row>
    <row r="48477" customHeight="1" spans="1:1">
      <c r="A48477" s="12"/>
    </row>
    <row r="48478" customHeight="1" spans="1:1">
      <c r="A48478" s="12"/>
    </row>
    <row r="48479" customHeight="1" spans="1:1">
      <c r="A48479" s="12"/>
    </row>
    <row r="48480" customHeight="1" spans="1:1">
      <c r="A48480" s="12"/>
    </row>
    <row r="48481" customHeight="1" spans="1:1">
      <c r="A48481" s="12"/>
    </row>
    <row r="48482" customHeight="1" spans="1:1">
      <c r="A48482" s="12"/>
    </row>
    <row r="48483" customHeight="1" spans="1:1">
      <c r="A48483" s="12"/>
    </row>
    <row r="48484" customHeight="1" spans="1:1">
      <c r="A48484" s="12"/>
    </row>
    <row r="48485" customHeight="1" spans="1:1">
      <c r="A48485" s="12"/>
    </row>
    <row r="48486" customHeight="1" spans="1:1">
      <c r="A48486" s="12"/>
    </row>
    <row r="48487" customHeight="1" spans="1:1">
      <c r="A48487" s="12"/>
    </row>
    <row r="48488" customHeight="1" spans="1:1">
      <c r="A48488" s="12"/>
    </row>
    <row r="48489" customHeight="1" spans="1:1">
      <c r="A48489" s="12"/>
    </row>
    <row r="48490" customHeight="1" spans="1:1">
      <c r="A48490" s="12"/>
    </row>
    <row r="48491" customHeight="1" spans="1:1">
      <c r="A48491" s="12"/>
    </row>
    <row r="48492" customHeight="1" spans="1:1">
      <c r="A48492" s="12"/>
    </row>
    <row r="48493" customHeight="1" spans="1:1">
      <c r="A48493" s="12"/>
    </row>
    <row r="48494" customHeight="1" spans="1:1">
      <c r="A48494" s="12"/>
    </row>
    <row r="48495" customHeight="1" spans="1:1">
      <c r="A48495" s="12"/>
    </row>
    <row r="48496" customHeight="1" spans="1:1">
      <c r="A48496" s="12"/>
    </row>
    <row r="48497" customHeight="1" spans="1:1">
      <c r="A48497" s="12"/>
    </row>
    <row r="48498" customHeight="1" spans="1:1">
      <c r="A48498" s="12"/>
    </row>
    <row r="48499" customHeight="1" spans="1:1">
      <c r="A48499" s="12"/>
    </row>
    <row r="48500" customHeight="1" spans="1:1">
      <c r="A48500" s="12"/>
    </row>
    <row r="48501" customHeight="1" spans="1:1">
      <c r="A48501" s="12"/>
    </row>
    <row r="48502" customHeight="1" spans="1:1">
      <c r="A48502" s="12"/>
    </row>
    <row r="48503" customHeight="1" spans="1:1">
      <c r="A48503" s="12"/>
    </row>
    <row r="48504" customHeight="1" spans="1:1">
      <c r="A48504" s="12"/>
    </row>
    <row r="48505" customHeight="1" spans="1:1">
      <c r="A48505" s="12"/>
    </row>
    <row r="48506" customHeight="1" spans="1:1">
      <c r="A48506" s="12"/>
    </row>
    <row r="48507" customHeight="1" spans="1:1">
      <c r="A48507" s="12"/>
    </row>
    <row r="48508" customHeight="1" spans="1:1">
      <c r="A48508" s="12"/>
    </row>
    <row r="48509" customHeight="1" spans="1:1">
      <c r="A48509" s="12"/>
    </row>
    <row r="48510" customHeight="1" spans="1:1">
      <c r="A48510" s="12"/>
    </row>
    <row r="48511" customHeight="1" spans="1:1">
      <c r="A48511" s="12"/>
    </row>
    <row r="48512" customHeight="1" spans="1:1">
      <c r="A48512" s="12"/>
    </row>
    <row r="48513" customHeight="1" spans="1:1">
      <c r="A48513" s="12"/>
    </row>
    <row r="48514" customHeight="1" spans="1:1">
      <c r="A48514" s="12"/>
    </row>
    <row r="48515" customHeight="1" spans="1:1">
      <c r="A48515" s="12"/>
    </row>
    <row r="48516" customHeight="1" spans="1:1">
      <c r="A48516" s="12"/>
    </row>
    <row r="48517" customHeight="1" spans="1:1">
      <c r="A48517" s="12"/>
    </row>
    <row r="48518" customHeight="1" spans="1:1">
      <c r="A48518" s="12"/>
    </row>
    <row r="48519" customHeight="1" spans="1:1">
      <c r="A48519" s="12"/>
    </row>
    <row r="48520" customHeight="1" spans="1:1">
      <c r="A48520" s="12"/>
    </row>
    <row r="48521" customHeight="1" spans="1:1">
      <c r="A48521" s="12"/>
    </row>
    <row r="48522" customHeight="1" spans="1:1">
      <c r="A48522" s="12"/>
    </row>
    <row r="48523" customHeight="1" spans="1:1">
      <c r="A48523" s="12"/>
    </row>
    <row r="48524" customHeight="1" spans="1:1">
      <c r="A48524" s="12"/>
    </row>
    <row r="48525" customHeight="1" spans="1:1">
      <c r="A48525" s="12"/>
    </row>
    <row r="48526" customHeight="1" spans="1:1">
      <c r="A48526" s="12"/>
    </row>
    <row r="48527" customHeight="1" spans="1:1">
      <c r="A48527" s="12"/>
    </row>
    <row r="48528" customHeight="1" spans="1:1">
      <c r="A48528" s="12"/>
    </row>
    <row r="48529" customHeight="1" spans="1:1">
      <c r="A48529" s="12"/>
    </row>
    <row r="48530" customHeight="1" spans="1:1">
      <c r="A48530" s="12"/>
    </row>
    <row r="48531" customHeight="1" spans="1:1">
      <c r="A48531" s="12"/>
    </row>
    <row r="48532" customHeight="1" spans="1:1">
      <c r="A48532" s="12"/>
    </row>
    <row r="48533" customHeight="1" spans="1:1">
      <c r="A48533" s="12"/>
    </row>
    <row r="48534" customHeight="1" spans="1:1">
      <c r="A48534" s="12"/>
    </row>
    <row r="48535" customHeight="1" spans="1:1">
      <c r="A48535" s="12"/>
    </row>
    <row r="48536" customHeight="1" spans="1:1">
      <c r="A48536" s="12"/>
    </row>
    <row r="48537" customHeight="1" spans="1:1">
      <c r="A48537" s="12"/>
    </row>
    <row r="48538" customHeight="1" spans="1:1">
      <c r="A48538" s="12"/>
    </row>
    <row r="48539" customHeight="1" spans="1:1">
      <c r="A48539" s="12"/>
    </row>
    <row r="48540" customHeight="1" spans="1:1">
      <c r="A48540" s="12"/>
    </row>
    <row r="48541" customHeight="1" spans="1:1">
      <c r="A48541" s="12"/>
    </row>
    <row r="48542" customHeight="1" spans="1:1">
      <c r="A48542" s="12"/>
    </row>
    <row r="48543" customHeight="1" spans="1:1">
      <c r="A48543" s="12"/>
    </row>
    <row r="48544" customHeight="1" spans="1:1">
      <c r="A48544" s="12"/>
    </row>
    <row r="48545" customHeight="1" spans="1:1">
      <c r="A48545" s="12"/>
    </row>
    <row r="48546" customHeight="1" spans="1:1">
      <c r="A48546" s="12"/>
    </row>
    <row r="48547" customHeight="1" spans="1:1">
      <c r="A48547" s="12"/>
    </row>
    <row r="48548" customHeight="1" spans="1:1">
      <c r="A48548" s="12"/>
    </row>
    <row r="48549" customHeight="1" spans="1:1">
      <c r="A48549" s="12"/>
    </row>
    <row r="48550" customHeight="1" spans="1:1">
      <c r="A48550" s="12"/>
    </row>
    <row r="48551" customHeight="1" spans="1:1">
      <c r="A48551" s="12"/>
    </row>
    <row r="48552" customHeight="1" spans="1:1">
      <c r="A48552" s="12"/>
    </row>
    <row r="48553" customHeight="1" spans="1:1">
      <c r="A48553" s="12"/>
    </row>
    <row r="48554" customHeight="1" spans="1:1">
      <c r="A48554" s="12"/>
    </row>
    <row r="48555" customHeight="1" spans="1:1">
      <c r="A48555" s="12"/>
    </row>
    <row r="48556" customHeight="1" spans="1:1">
      <c r="A48556" s="12"/>
    </row>
    <row r="48557" customHeight="1" spans="1:1">
      <c r="A48557" s="12"/>
    </row>
    <row r="48558" customHeight="1" spans="1:1">
      <c r="A48558" s="12"/>
    </row>
    <row r="48559" customHeight="1" spans="1:1">
      <c r="A48559" s="12"/>
    </row>
    <row r="48560" customHeight="1" spans="1:1">
      <c r="A48560" s="12"/>
    </row>
    <row r="48561" customHeight="1" spans="1:1">
      <c r="A48561" s="12"/>
    </row>
    <row r="48562" customHeight="1" spans="1:1">
      <c r="A48562" s="12"/>
    </row>
    <row r="48563" customHeight="1" spans="1:1">
      <c r="A48563" s="12"/>
    </row>
    <row r="48564" customHeight="1" spans="1:1">
      <c r="A48564" s="12"/>
    </row>
    <row r="48565" customHeight="1" spans="1:1">
      <c r="A48565" s="12"/>
    </row>
    <row r="48566" customHeight="1" spans="1:1">
      <c r="A48566" s="12"/>
    </row>
    <row r="48567" customHeight="1" spans="1:1">
      <c r="A48567" s="12"/>
    </row>
    <row r="48568" customHeight="1" spans="1:1">
      <c r="A48568" s="12"/>
    </row>
    <row r="48569" customHeight="1" spans="1:1">
      <c r="A48569" s="12"/>
    </row>
    <row r="48570" customHeight="1" spans="1:1">
      <c r="A48570" s="12"/>
    </row>
    <row r="48571" customHeight="1" spans="1:1">
      <c r="A48571" s="12"/>
    </row>
    <row r="48572" customHeight="1" spans="1:1">
      <c r="A48572" s="12"/>
    </row>
    <row r="48573" customHeight="1" spans="1:1">
      <c r="A48573" s="12"/>
    </row>
    <row r="48574" customHeight="1" spans="1:1">
      <c r="A48574" s="12"/>
    </row>
    <row r="48575" customHeight="1" spans="1:1">
      <c r="A48575" s="12"/>
    </row>
    <row r="48576" customHeight="1" spans="1:1">
      <c r="A48576" s="12"/>
    </row>
    <row r="48577" customHeight="1" spans="1:1">
      <c r="A48577" s="12"/>
    </row>
    <row r="48578" customHeight="1" spans="1:1">
      <c r="A48578" s="12"/>
    </row>
    <row r="48579" customHeight="1" spans="1:1">
      <c r="A48579" s="12"/>
    </row>
    <row r="48580" customHeight="1" spans="1:1">
      <c r="A48580" s="12"/>
    </row>
    <row r="48581" customHeight="1" spans="1:1">
      <c r="A48581" s="12"/>
    </row>
    <row r="48582" customHeight="1" spans="1:1">
      <c r="A48582" s="12"/>
    </row>
    <row r="48583" customHeight="1" spans="1:1">
      <c r="A48583" s="12"/>
    </row>
    <row r="48584" customHeight="1" spans="1:1">
      <c r="A48584" s="12"/>
    </row>
    <row r="48585" customHeight="1" spans="1:1">
      <c r="A48585" s="12"/>
    </row>
    <row r="48586" customHeight="1" spans="1:1">
      <c r="A48586" s="12"/>
    </row>
    <row r="48587" customHeight="1" spans="1:1">
      <c r="A48587" s="12"/>
    </row>
    <row r="48588" customHeight="1" spans="1:1">
      <c r="A48588" s="12"/>
    </row>
    <row r="48589" customHeight="1" spans="1:1">
      <c r="A48589" s="12"/>
    </row>
    <row r="48590" customHeight="1" spans="1:1">
      <c r="A48590" s="12"/>
    </row>
    <row r="48591" customHeight="1" spans="1:1">
      <c r="A48591" s="12"/>
    </row>
    <row r="48592" customHeight="1" spans="1:1">
      <c r="A48592" s="12"/>
    </row>
    <row r="48593" customHeight="1" spans="1:1">
      <c r="A48593" s="12"/>
    </row>
    <row r="48594" customHeight="1" spans="1:1">
      <c r="A48594" s="12"/>
    </row>
    <row r="48595" customHeight="1" spans="1:1">
      <c r="A48595" s="12"/>
    </row>
    <row r="48596" customHeight="1" spans="1:1">
      <c r="A48596" s="12"/>
    </row>
    <row r="48597" customHeight="1" spans="1:1">
      <c r="A48597" s="12"/>
    </row>
    <row r="48598" customHeight="1" spans="1:1">
      <c r="A48598" s="12"/>
    </row>
    <row r="48599" customHeight="1" spans="1:1">
      <c r="A48599" s="12"/>
    </row>
    <row r="48600" customHeight="1" spans="1:1">
      <c r="A48600" s="12"/>
    </row>
    <row r="48601" customHeight="1" spans="1:1">
      <c r="A48601" s="12"/>
    </row>
    <row r="48602" customHeight="1" spans="1:1">
      <c r="A48602" s="12"/>
    </row>
    <row r="48603" customHeight="1" spans="1:1">
      <c r="A48603" s="12"/>
    </row>
    <row r="48604" customHeight="1" spans="1:1">
      <c r="A48604" s="12"/>
    </row>
    <row r="48605" customHeight="1" spans="1:1">
      <c r="A48605" s="12"/>
    </row>
    <row r="48606" customHeight="1" spans="1:1">
      <c r="A48606" s="12"/>
    </row>
    <row r="48607" customHeight="1" spans="1:1">
      <c r="A48607" s="12"/>
    </row>
    <row r="48608" customHeight="1" spans="1:1">
      <c r="A48608" s="12"/>
    </row>
    <row r="48609" customHeight="1" spans="1:1">
      <c r="A48609" s="12"/>
    </row>
    <row r="48610" customHeight="1" spans="1:1">
      <c r="A48610" s="12"/>
    </row>
    <row r="48611" customHeight="1" spans="1:1">
      <c r="A48611" s="12"/>
    </row>
    <row r="48612" customHeight="1" spans="1:1">
      <c r="A48612" s="12"/>
    </row>
    <row r="48613" customHeight="1" spans="1:1">
      <c r="A48613" s="12"/>
    </row>
    <row r="48614" customHeight="1" spans="1:1">
      <c r="A48614" s="12"/>
    </row>
    <row r="48615" customHeight="1" spans="1:1">
      <c r="A48615" s="12"/>
    </row>
    <row r="48616" customHeight="1" spans="1:1">
      <c r="A48616" s="12"/>
    </row>
    <row r="48617" customHeight="1" spans="1:1">
      <c r="A48617" s="12"/>
    </row>
    <row r="48618" customHeight="1" spans="1:1">
      <c r="A48618" s="12"/>
    </row>
    <row r="48619" customHeight="1" spans="1:1">
      <c r="A48619" s="12"/>
    </row>
    <row r="48620" customHeight="1" spans="1:1">
      <c r="A48620" s="12"/>
    </row>
    <row r="48621" customHeight="1" spans="1:1">
      <c r="A48621" s="12"/>
    </row>
    <row r="48622" customHeight="1" spans="1:1">
      <c r="A48622" s="12"/>
    </row>
    <row r="48623" customHeight="1" spans="1:1">
      <c r="A48623" s="12"/>
    </row>
    <row r="48624" customHeight="1" spans="1:1">
      <c r="A48624" s="12"/>
    </row>
    <row r="48625" customHeight="1" spans="1:1">
      <c r="A48625" s="12"/>
    </row>
    <row r="48626" customHeight="1" spans="1:1">
      <c r="A48626" s="12"/>
    </row>
    <row r="48627" customHeight="1" spans="1:1">
      <c r="A48627" s="12"/>
    </row>
    <row r="48628" customHeight="1" spans="1:1">
      <c r="A48628" s="12"/>
    </row>
    <row r="48629" customHeight="1" spans="1:1">
      <c r="A48629" s="12"/>
    </row>
    <row r="48630" customHeight="1" spans="1:1">
      <c r="A48630" s="12"/>
    </row>
    <row r="48631" customHeight="1" spans="1:1">
      <c r="A48631" s="12"/>
    </row>
    <row r="48632" customHeight="1" spans="1:1">
      <c r="A48632" s="12"/>
    </row>
    <row r="48633" customHeight="1" spans="1:1">
      <c r="A48633" s="12"/>
    </row>
    <row r="48634" customHeight="1" spans="1:1">
      <c r="A48634" s="12"/>
    </row>
    <row r="48635" customHeight="1" spans="1:1">
      <c r="A48635" s="12"/>
    </row>
    <row r="48636" customHeight="1" spans="1:1">
      <c r="A48636" s="12"/>
    </row>
    <row r="48637" customHeight="1" spans="1:1">
      <c r="A48637" s="12"/>
    </row>
    <row r="48638" customHeight="1" spans="1:1">
      <c r="A48638" s="12"/>
    </row>
    <row r="48639" customHeight="1" spans="1:1">
      <c r="A48639" s="12"/>
    </row>
    <row r="48640" customHeight="1" spans="1:1">
      <c r="A48640" s="12"/>
    </row>
    <row r="48641" customHeight="1" spans="1:1">
      <c r="A48641" s="12"/>
    </row>
    <row r="48642" customHeight="1" spans="1:1">
      <c r="A48642" s="12"/>
    </row>
    <row r="48643" customHeight="1" spans="1:1">
      <c r="A48643" s="12"/>
    </row>
    <row r="48644" customHeight="1" spans="1:1">
      <c r="A48644" s="12"/>
    </row>
    <row r="48645" customHeight="1" spans="1:1">
      <c r="A48645" s="12"/>
    </row>
    <row r="48646" customHeight="1" spans="1:1">
      <c r="A48646" s="12"/>
    </row>
    <row r="48647" customHeight="1" spans="1:1">
      <c r="A48647" s="12"/>
    </row>
    <row r="48648" customHeight="1" spans="1:1">
      <c r="A48648" s="12"/>
    </row>
    <row r="48649" customHeight="1" spans="1:1">
      <c r="A48649" s="12"/>
    </row>
    <row r="48650" customHeight="1" spans="1:1">
      <c r="A48650" s="12"/>
    </row>
    <row r="48651" customHeight="1" spans="1:1">
      <c r="A48651" s="12"/>
    </row>
    <row r="48652" customHeight="1" spans="1:1">
      <c r="A48652" s="12"/>
    </row>
    <row r="48653" customHeight="1" spans="1:1">
      <c r="A48653" s="12"/>
    </row>
    <row r="48654" customHeight="1" spans="1:1">
      <c r="A48654" s="12"/>
    </row>
    <row r="48655" customHeight="1" spans="1:1">
      <c r="A48655" s="12"/>
    </row>
    <row r="48656" customHeight="1" spans="1:1">
      <c r="A48656" s="12"/>
    </row>
    <row r="48657" customHeight="1" spans="1:1">
      <c r="A48657" s="12"/>
    </row>
    <row r="48658" customHeight="1" spans="1:1">
      <c r="A48658" s="12"/>
    </row>
    <row r="48659" customHeight="1" spans="1:1">
      <c r="A48659" s="12"/>
    </row>
    <row r="48660" customHeight="1" spans="1:1">
      <c r="A48660" s="12"/>
    </row>
    <row r="48661" customHeight="1" spans="1:1">
      <c r="A48661" s="12"/>
    </row>
    <row r="48662" customHeight="1" spans="1:1">
      <c r="A48662" s="12"/>
    </row>
    <row r="48663" customHeight="1" spans="1:1">
      <c r="A48663" s="12"/>
    </row>
    <row r="48664" customHeight="1" spans="1:1">
      <c r="A48664" s="12"/>
    </row>
    <row r="48665" customHeight="1" spans="1:1">
      <c r="A48665" s="12"/>
    </row>
    <row r="48666" customHeight="1" spans="1:1">
      <c r="A48666" s="12"/>
    </row>
    <row r="48667" customHeight="1" spans="1:1">
      <c r="A48667" s="12"/>
    </row>
    <row r="48668" customHeight="1" spans="1:1">
      <c r="A48668" s="12"/>
    </row>
    <row r="48669" customHeight="1" spans="1:1">
      <c r="A48669" s="12"/>
    </row>
    <row r="48670" customHeight="1" spans="1:1">
      <c r="A48670" s="12"/>
    </row>
    <row r="48671" customHeight="1" spans="1:1">
      <c r="A48671" s="12"/>
    </row>
    <row r="48672" customHeight="1" spans="1:1">
      <c r="A48672" s="12"/>
    </row>
    <row r="48673" customHeight="1" spans="1:1">
      <c r="A48673" s="12"/>
    </row>
    <row r="48674" customHeight="1" spans="1:1">
      <c r="A48674" s="12"/>
    </row>
    <row r="48675" customHeight="1" spans="1:1">
      <c r="A48675" s="12"/>
    </row>
    <row r="48676" customHeight="1" spans="1:1">
      <c r="A48676" s="12"/>
    </row>
    <row r="48677" customHeight="1" spans="1:1">
      <c r="A48677" s="12"/>
    </row>
    <row r="48678" customHeight="1" spans="1:1">
      <c r="A48678" s="12"/>
    </row>
    <row r="48679" customHeight="1" spans="1:1">
      <c r="A48679" s="12"/>
    </row>
    <row r="48680" customHeight="1" spans="1:1">
      <c r="A48680" s="12"/>
    </row>
    <row r="48681" customHeight="1" spans="1:1">
      <c r="A48681" s="12"/>
    </row>
    <row r="48682" customHeight="1" spans="1:1">
      <c r="A48682" s="12"/>
    </row>
    <row r="48683" customHeight="1" spans="1:1">
      <c r="A48683" s="12"/>
    </row>
    <row r="48684" customHeight="1" spans="1:1">
      <c r="A48684" s="12"/>
    </row>
    <row r="48685" customHeight="1" spans="1:1">
      <c r="A48685" s="12"/>
    </row>
    <row r="48686" customHeight="1" spans="1:1">
      <c r="A48686" s="12"/>
    </row>
    <row r="48687" customHeight="1" spans="1:1">
      <c r="A48687" s="12"/>
    </row>
    <row r="48688" customHeight="1" spans="1:1">
      <c r="A48688" s="12"/>
    </row>
    <row r="48689" customHeight="1" spans="1:1">
      <c r="A48689" s="12"/>
    </row>
    <row r="48690" customHeight="1" spans="1:1">
      <c r="A48690" s="12"/>
    </row>
    <row r="48691" customHeight="1" spans="1:1">
      <c r="A48691" s="12"/>
    </row>
    <row r="48692" customHeight="1" spans="1:1">
      <c r="A48692" s="12"/>
    </row>
    <row r="48693" customHeight="1" spans="1:1">
      <c r="A48693" s="12"/>
    </row>
    <row r="48694" customHeight="1" spans="1:1">
      <c r="A48694" s="12"/>
    </row>
    <row r="48695" customHeight="1" spans="1:1">
      <c r="A48695" s="12"/>
    </row>
    <row r="48696" customHeight="1" spans="1:1">
      <c r="A48696" s="12"/>
    </row>
    <row r="48697" customHeight="1" spans="1:1">
      <c r="A48697" s="12"/>
    </row>
    <row r="48698" customHeight="1" spans="1:1">
      <c r="A48698" s="12"/>
    </row>
    <row r="48699" customHeight="1" spans="1:1">
      <c r="A48699" s="12"/>
    </row>
    <row r="48700" customHeight="1" spans="1:1">
      <c r="A48700" s="12"/>
    </row>
    <row r="48701" customHeight="1" spans="1:1">
      <c r="A48701" s="12"/>
    </row>
    <row r="48702" customHeight="1" spans="1:1">
      <c r="A48702" s="12"/>
    </row>
    <row r="48703" customHeight="1" spans="1:1">
      <c r="A48703" s="12"/>
    </row>
    <row r="48704" customHeight="1" spans="1:1">
      <c r="A48704" s="12"/>
    </row>
    <row r="48705" customHeight="1" spans="1:1">
      <c r="A48705" s="12"/>
    </row>
    <row r="48706" customHeight="1" spans="1:1">
      <c r="A48706" s="12"/>
    </row>
    <row r="48707" customHeight="1" spans="1:1">
      <c r="A48707" s="12"/>
    </row>
    <row r="48708" customHeight="1" spans="1:1">
      <c r="A48708" s="12"/>
    </row>
    <row r="48709" customHeight="1" spans="1:1">
      <c r="A48709" s="12"/>
    </row>
    <row r="48710" customHeight="1" spans="1:1">
      <c r="A48710" s="12"/>
    </row>
    <row r="48711" customHeight="1" spans="1:1">
      <c r="A48711" s="12"/>
    </row>
    <row r="48712" customHeight="1" spans="1:1">
      <c r="A48712" s="12"/>
    </row>
    <row r="48713" customHeight="1" spans="1:1">
      <c r="A48713" s="12"/>
    </row>
    <row r="48714" customHeight="1" spans="1:1">
      <c r="A48714" s="12"/>
    </row>
    <row r="48715" customHeight="1" spans="1:1">
      <c r="A48715" s="12"/>
    </row>
    <row r="48716" customHeight="1" spans="1:1">
      <c r="A48716" s="12"/>
    </row>
    <row r="48717" customHeight="1" spans="1:1">
      <c r="A48717" s="12"/>
    </row>
    <row r="48718" customHeight="1" spans="1:1">
      <c r="A48718" s="12"/>
    </row>
    <row r="48719" customHeight="1" spans="1:1">
      <c r="A48719" s="12"/>
    </row>
    <row r="48720" customHeight="1" spans="1:1">
      <c r="A48720" s="12"/>
    </row>
    <row r="48721" customHeight="1" spans="1:1">
      <c r="A48721" s="12"/>
    </row>
    <row r="48722" customHeight="1" spans="1:1">
      <c r="A48722" s="12"/>
    </row>
    <row r="48723" customHeight="1" spans="1:1">
      <c r="A48723" s="12"/>
    </row>
    <row r="48724" customHeight="1" spans="1:1">
      <c r="A48724" s="12"/>
    </row>
    <row r="48725" customHeight="1" spans="1:1">
      <c r="A48725" s="12"/>
    </row>
    <row r="48726" customHeight="1" spans="1:1">
      <c r="A48726" s="12"/>
    </row>
    <row r="48727" customHeight="1" spans="1:1">
      <c r="A48727" s="12"/>
    </row>
    <row r="48728" customHeight="1" spans="1:1">
      <c r="A48728" s="12"/>
    </row>
    <row r="48729" customHeight="1" spans="1:1">
      <c r="A48729" s="12"/>
    </row>
    <row r="48730" customHeight="1" spans="1:1">
      <c r="A48730" s="12"/>
    </row>
    <row r="48731" customHeight="1" spans="1:1">
      <c r="A48731" s="12"/>
    </row>
    <row r="48732" customHeight="1" spans="1:1">
      <c r="A48732" s="12"/>
    </row>
    <row r="48733" customHeight="1" spans="1:1">
      <c r="A48733" s="12"/>
    </row>
    <row r="48734" customHeight="1" spans="1:1">
      <c r="A48734" s="12"/>
    </row>
    <row r="48735" customHeight="1" spans="1:1">
      <c r="A48735" s="12"/>
    </row>
    <row r="48736" customHeight="1" spans="1:1">
      <c r="A48736" s="12"/>
    </row>
    <row r="48737" customHeight="1" spans="1:1">
      <c r="A48737" s="12"/>
    </row>
    <row r="48738" customHeight="1" spans="1:1">
      <c r="A48738" s="12"/>
    </row>
    <row r="48739" customHeight="1" spans="1:1">
      <c r="A48739" s="12"/>
    </row>
    <row r="48740" customHeight="1" spans="1:1">
      <c r="A48740" s="12"/>
    </row>
    <row r="48741" customHeight="1" spans="1:1">
      <c r="A48741" s="12"/>
    </row>
    <row r="48742" customHeight="1" spans="1:1">
      <c r="A48742" s="12"/>
    </row>
    <row r="48743" customHeight="1" spans="1:1">
      <c r="A48743" s="12"/>
    </row>
    <row r="48744" customHeight="1" spans="1:1">
      <c r="A48744" s="12"/>
    </row>
    <row r="48745" customHeight="1" spans="1:1">
      <c r="A48745" s="12"/>
    </row>
    <row r="48746" customHeight="1" spans="1:1">
      <c r="A48746" s="12"/>
    </row>
    <row r="48747" customHeight="1" spans="1:1">
      <c r="A48747" s="12"/>
    </row>
    <row r="48748" customHeight="1" spans="1:1">
      <c r="A48748" s="12"/>
    </row>
    <row r="48749" customHeight="1" spans="1:1">
      <c r="A48749" s="12"/>
    </row>
    <row r="48750" customHeight="1" spans="1:1">
      <c r="A48750" s="12"/>
    </row>
    <row r="48751" customHeight="1" spans="1:1">
      <c r="A48751" s="12"/>
    </row>
    <row r="48752" customHeight="1" spans="1:1">
      <c r="A48752" s="12"/>
    </row>
    <row r="48753" customHeight="1" spans="1:1">
      <c r="A48753" s="12"/>
    </row>
    <row r="48754" customHeight="1" spans="1:1">
      <c r="A48754" s="12"/>
    </row>
    <row r="48755" customHeight="1" spans="1:1">
      <c r="A48755" s="12"/>
    </row>
    <row r="48756" customHeight="1" spans="1:1">
      <c r="A48756" s="12"/>
    </row>
    <row r="48757" customHeight="1" spans="1:1">
      <c r="A48757" s="12"/>
    </row>
    <row r="48758" customHeight="1" spans="1:1">
      <c r="A48758" s="12"/>
    </row>
    <row r="48759" customHeight="1" spans="1:1">
      <c r="A48759" s="12"/>
    </row>
    <row r="48760" customHeight="1" spans="1:1">
      <c r="A48760" s="12"/>
    </row>
    <row r="48761" customHeight="1" spans="1:1">
      <c r="A48761" s="12"/>
    </row>
    <row r="48762" customHeight="1" spans="1:1">
      <c r="A48762" s="12"/>
    </row>
    <row r="48763" customHeight="1" spans="1:1">
      <c r="A48763" s="12"/>
    </row>
    <row r="48764" customHeight="1" spans="1:1">
      <c r="A48764" s="12"/>
    </row>
    <row r="48765" customHeight="1" spans="1:1">
      <c r="A48765" s="12"/>
    </row>
    <row r="48766" customHeight="1" spans="1:1">
      <c r="A48766" s="12"/>
    </row>
    <row r="48767" customHeight="1" spans="1:1">
      <c r="A48767" s="12"/>
    </row>
    <row r="48768" customHeight="1" spans="1:1">
      <c r="A48768" s="12"/>
    </row>
    <row r="48769" customHeight="1" spans="1:1">
      <c r="A48769" s="12"/>
    </row>
    <row r="48770" customHeight="1" spans="1:1">
      <c r="A48770" s="12"/>
    </row>
    <row r="48771" customHeight="1" spans="1:1">
      <c r="A48771" s="12"/>
    </row>
    <row r="48772" customHeight="1" spans="1:1">
      <c r="A48772" s="12"/>
    </row>
    <row r="48773" customHeight="1" spans="1:1">
      <c r="A48773" s="12"/>
    </row>
    <row r="48774" customHeight="1" spans="1:1">
      <c r="A48774" s="12"/>
    </row>
    <row r="48775" customHeight="1" spans="1:1">
      <c r="A48775" s="12"/>
    </row>
    <row r="48776" customHeight="1" spans="1:1">
      <c r="A48776" s="12"/>
    </row>
    <row r="48777" customHeight="1" spans="1:1">
      <c r="A48777" s="12"/>
    </row>
    <row r="48778" customHeight="1" spans="1:1">
      <c r="A48778" s="12"/>
    </row>
    <row r="48779" customHeight="1" spans="1:1">
      <c r="A48779" s="12"/>
    </row>
    <row r="48780" customHeight="1" spans="1:1">
      <c r="A48780" s="12"/>
    </row>
    <row r="48781" customHeight="1" spans="1:1">
      <c r="A48781" s="12"/>
    </row>
    <row r="48782" customHeight="1" spans="1:1">
      <c r="A48782" s="12"/>
    </row>
    <row r="48783" customHeight="1" spans="1:1">
      <c r="A48783" s="12"/>
    </row>
    <row r="48784" customHeight="1" spans="1:1">
      <c r="A48784" s="12"/>
    </row>
    <row r="48785" customHeight="1" spans="1:1">
      <c r="A48785" s="12"/>
    </row>
    <row r="48786" customHeight="1" spans="1:1">
      <c r="A48786" s="12"/>
    </row>
    <row r="48787" customHeight="1" spans="1:1">
      <c r="A48787" s="12"/>
    </row>
    <row r="48788" customHeight="1" spans="1:1">
      <c r="A48788" s="12"/>
    </row>
    <row r="48789" customHeight="1" spans="1:1">
      <c r="A48789" s="12"/>
    </row>
    <row r="48790" customHeight="1" spans="1:1">
      <c r="A48790" s="12"/>
    </row>
    <row r="48791" customHeight="1" spans="1:1">
      <c r="A48791" s="12"/>
    </row>
    <row r="48792" customHeight="1" spans="1:1">
      <c r="A48792" s="12"/>
    </row>
    <row r="48793" customHeight="1" spans="1:1">
      <c r="A48793" s="12"/>
    </row>
    <row r="48794" customHeight="1" spans="1:1">
      <c r="A48794" s="12"/>
    </row>
    <row r="48795" customHeight="1" spans="1:1">
      <c r="A48795" s="12"/>
    </row>
    <row r="48796" customHeight="1" spans="1:1">
      <c r="A48796" s="12"/>
    </row>
    <row r="48797" customHeight="1" spans="1:1">
      <c r="A48797" s="12"/>
    </row>
    <row r="48798" customHeight="1" spans="1:1">
      <c r="A48798" s="12"/>
    </row>
    <row r="48799" customHeight="1" spans="1:1">
      <c r="A48799" s="12"/>
    </row>
    <row r="48800" customHeight="1" spans="1:1">
      <c r="A48800" s="12"/>
    </row>
    <row r="48801" customHeight="1" spans="1:1">
      <c r="A48801" s="12"/>
    </row>
    <row r="48802" customHeight="1" spans="1:1">
      <c r="A48802" s="12"/>
    </row>
    <row r="48803" customHeight="1" spans="1:1">
      <c r="A48803" s="12"/>
    </row>
    <row r="48804" customHeight="1" spans="1:1">
      <c r="A48804" s="12"/>
    </row>
    <row r="48805" customHeight="1" spans="1:1">
      <c r="A48805" s="12"/>
    </row>
    <row r="48806" customHeight="1" spans="1:1">
      <c r="A48806" s="12"/>
    </row>
    <row r="48807" customHeight="1" spans="1:1">
      <c r="A48807" s="12"/>
    </row>
    <row r="48808" customHeight="1" spans="1:1">
      <c r="A48808" s="12"/>
    </row>
    <row r="48809" customHeight="1" spans="1:1">
      <c r="A48809" s="12"/>
    </row>
    <row r="48810" customHeight="1" spans="1:1">
      <c r="A48810" s="12"/>
    </row>
    <row r="48811" customHeight="1" spans="1:1">
      <c r="A48811" s="12"/>
    </row>
    <row r="48812" customHeight="1" spans="1:1">
      <c r="A48812" s="12"/>
    </row>
    <row r="48813" customHeight="1" spans="1:1">
      <c r="A48813" s="12"/>
    </row>
    <row r="48814" customHeight="1" spans="1:1">
      <c r="A48814" s="12"/>
    </row>
    <row r="48815" customHeight="1" spans="1:1">
      <c r="A48815" s="12"/>
    </row>
    <row r="48816" customHeight="1" spans="1:1">
      <c r="A48816" s="12"/>
    </row>
    <row r="48817" customHeight="1" spans="1:1">
      <c r="A48817" s="12"/>
    </row>
    <row r="48818" customHeight="1" spans="1:1">
      <c r="A48818" s="12"/>
    </row>
    <row r="48819" customHeight="1" spans="1:1">
      <c r="A48819" s="12"/>
    </row>
    <row r="48820" customHeight="1" spans="1:1">
      <c r="A48820" s="12"/>
    </row>
    <row r="48821" customHeight="1" spans="1:1">
      <c r="A48821" s="12"/>
    </row>
    <row r="48822" customHeight="1" spans="1:1">
      <c r="A48822" s="12"/>
    </row>
    <row r="48823" customHeight="1" spans="1:1">
      <c r="A48823" s="12"/>
    </row>
    <row r="48824" customHeight="1" spans="1:1">
      <c r="A48824" s="12"/>
    </row>
    <row r="48825" customHeight="1" spans="1:1">
      <c r="A48825" s="12"/>
    </row>
    <row r="48826" customHeight="1" spans="1:1">
      <c r="A48826" s="12"/>
    </row>
    <row r="48827" customHeight="1" spans="1:1">
      <c r="A48827" s="12"/>
    </row>
    <row r="48828" customHeight="1" spans="1:1">
      <c r="A48828" s="12"/>
    </row>
    <row r="48829" customHeight="1" spans="1:1">
      <c r="A48829" s="12"/>
    </row>
    <row r="48830" customHeight="1" spans="1:1">
      <c r="A48830" s="12"/>
    </row>
    <row r="48831" customHeight="1" spans="1:1">
      <c r="A48831" s="12"/>
    </row>
    <row r="48832" customHeight="1" spans="1:1">
      <c r="A48832" s="12"/>
    </row>
    <row r="48833" customHeight="1" spans="1:1">
      <c r="A48833" s="12"/>
    </row>
    <row r="48834" customHeight="1" spans="1:1">
      <c r="A48834" s="12"/>
    </row>
    <row r="48835" customHeight="1" spans="1:1">
      <c r="A48835" s="12"/>
    </row>
    <row r="48836" customHeight="1" spans="1:1">
      <c r="A48836" s="12"/>
    </row>
    <row r="48837" customHeight="1" spans="1:1">
      <c r="A48837" s="12"/>
    </row>
    <row r="48838" customHeight="1" spans="1:1">
      <c r="A48838" s="12"/>
    </row>
    <row r="48839" customHeight="1" spans="1:1">
      <c r="A48839" s="12"/>
    </row>
    <row r="48840" customHeight="1" spans="1:1">
      <c r="A48840" s="12"/>
    </row>
    <row r="48841" customHeight="1" spans="1:1">
      <c r="A48841" s="12"/>
    </row>
    <row r="48842" customHeight="1" spans="1:1">
      <c r="A48842" s="12"/>
    </row>
    <row r="48843" customHeight="1" spans="1:1">
      <c r="A48843" s="12"/>
    </row>
    <row r="48844" customHeight="1" spans="1:1">
      <c r="A48844" s="12"/>
    </row>
    <row r="48845" customHeight="1" spans="1:1">
      <c r="A48845" s="12"/>
    </row>
    <row r="48846" customHeight="1" spans="1:1">
      <c r="A48846" s="12"/>
    </row>
    <row r="48847" customHeight="1" spans="1:1">
      <c r="A48847" s="12"/>
    </row>
    <row r="48848" customHeight="1" spans="1:1">
      <c r="A48848" s="12"/>
    </row>
    <row r="48849" customHeight="1" spans="1:1">
      <c r="A48849" s="12"/>
    </row>
    <row r="48850" customHeight="1" spans="1:1">
      <c r="A48850" s="12"/>
    </row>
    <row r="48851" customHeight="1" spans="1:1">
      <c r="A48851" s="12"/>
    </row>
    <row r="48852" customHeight="1" spans="1:1">
      <c r="A48852" s="12"/>
    </row>
    <row r="48853" customHeight="1" spans="1:1">
      <c r="A48853" s="12"/>
    </row>
    <row r="48854" customHeight="1" spans="1:1">
      <c r="A48854" s="12"/>
    </row>
    <row r="48855" customHeight="1" spans="1:1">
      <c r="A48855" s="12"/>
    </row>
    <row r="48856" customHeight="1" spans="1:1">
      <c r="A48856" s="12"/>
    </row>
    <row r="48857" customHeight="1" spans="1:1">
      <c r="A48857" s="12"/>
    </row>
    <row r="48858" customHeight="1" spans="1:1">
      <c r="A48858" s="12"/>
    </row>
    <row r="48859" customHeight="1" spans="1:1">
      <c r="A48859" s="12"/>
    </row>
    <row r="48860" customHeight="1" spans="1:1">
      <c r="A48860" s="12"/>
    </row>
    <row r="48861" customHeight="1" spans="1:1">
      <c r="A48861" s="12"/>
    </row>
    <row r="48862" customHeight="1" spans="1:1">
      <c r="A48862" s="12"/>
    </row>
    <row r="48863" customHeight="1" spans="1:1">
      <c r="A48863" s="12"/>
    </row>
    <row r="48864" customHeight="1" spans="1:1">
      <c r="A48864" s="12"/>
    </row>
    <row r="48865" customHeight="1" spans="1:1">
      <c r="A48865" s="12"/>
    </row>
    <row r="48866" customHeight="1" spans="1:1">
      <c r="A48866" s="12"/>
    </row>
    <row r="48867" customHeight="1" spans="1:1">
      <c r="A48867" s="12"/>
    </row>
    <row r="48868" customHeight="1" spans="1:1">
      <c r="A48868" s="12"/>
    </row>
    <row r="48869" customHeight="1" spans="1:1">
      <c r="A48869" s="12"/>
    </row>
    <row r="48870" customHeight="1" spans="1:1">
      <c r="A48870" s="12"/>
    </row>
    <row r="48871" customHeight="1" spans="1:1">
      <c r="A48871" s="12"/>
    </row>
    <row r="48872" customHeight="1" spans="1:1">
      <c r="A48872" s="12"/>
    </row>
    <row r="48873" customHeight="1" spans="1:1">
      <c r="A48873" s="12"/>
    </row>
    <row r="48874" customHeight="1" spans="1:1">
      <c r="A48874" s="12"/>
    </row>
    <row r="48875" customHeight="1" spans="1:1">
      <c r="A48875" s="12"/>
    </row>
    <row r="48876" customHeight="1" spans="1:1">
      <c r="A48876" s="12"/>
    </row>
    <row r="48877" customHeight="1" spans="1:1">
      <c r="A48877" s="12"/>
    </row>
    <row r="48878" customHeight="1" spans="1:1">
      <c r="A48878" s="12"/>
    </row>
    <row r="48879" customHeight="1" spans="1:1">
      <c r="A48879" s="12"/>
    </row>
    <row r="48880" customHeight="1" spans="1:1">
      <c r="A48880" s="12"/>
    </row>
    <row r="48881" customHeight="1" spans="1:1">
      <c r="A48881" s="12"/>
    </row>
    <row r="48882" customHeight="1" spans="1:1">
      <c r="A48882" s="12"/>
    </row>
    <row r="48883" customHeight="1" spans="1:1">
      <c r="A48883" s="12"/>
    </row>
    <row r="48884" customHeight="1" spans="1:1">
      <c r="A48884" s="12"/>
    </row>
    <row r="48885" customHeight="1" spans="1:1">
      <c r="A48885" s="12"/>
    </row>
    <row r="48886" customHeight="1" spans="1:1">
      <c r="A48886" s="12"/>
    </row>
    <row r="48887" customHeight="1" spans="1:1">
      <c r="A48887" s="12"/>
    </row>
    <row r="48888" customHeight="1" spans="1:1">
      <c r="A48888" s="12"/>
    </row>
    <row r="48889" customHeight="1" spans="1:1">
      <c r="A48889" s="12"/>
    </row>
    <row r="48890" customHeight="1" spans="1:1">
      <c r="A48890" s="12"/>
    </row>
    <row r="48891" customHeight="1" spans="1:1">
      <c r="A48891" s="12"/>
    </row>
    <row r="48892" customHeight="1" spans="1:1">
      <c r="A48892" s="12"/>
    </row>
    <row r="48893" customHeight="1" spans="1:1">
      <c r="A48893" s="12"/>
    </row>
    <row r="48894" customHeight="1" spans="1:1">
      <c r="A48894" s="12"/>
    </row>
    <row r="48895" customHeight="1" spans="1:1">
      <c r="A48895" s="12"/>
    </row>
    <row r="48896" customHeight="1" spans="1:1">
      <c r="A48896" s="12"/>
    </row>
    <row r="48897" customHeight="1" spans="1:1">
      <c r="A48897" s="12"/>
    </row>
    <row r="48898" customHeight="1" spans="1:1">
      <c r="A48898" s="12"/>
    </row>
    <row r="48899" customHeight="1" spans="1:1">
      <c r="A48899" s="12"/>
    </row>
    <row r="48900" customHeight="1" spans="1:1">
      <c r="A48900" s="12"/>
    </row>
    <row r="48901" customHeight="1" spans="1:1">
      <c r="A48901" s="12"/>
    </row>
    <row r="48902" customHeight="1" spans="1:1">
      <c r="A48902" s="12"/>
    </row>
    <row r="48903" customHeight="1" spans="1:1">
      <c r="A48903" s="12"/>
    </row>
    <row r="48904" customHeight="1" spans="1:1">
      <c r="A48904" s="12"/>
    </row>
    <row r="48905" customHeight="1" spans="1:1">
      <c r="A48905" s="12"/>
    </row>
    <row r="48906" customHeight="1" spans="1:1">
      <c r="A48906" s="12"/>
    </row>
    <row r="48907" customHeight="1" spans="1:1">
      <c r="A48907" s="12"/>
    </row>
    <row r="48908" customHeight="1" spans="1:1">
      <c r="A48908" s="12"/>
    </row>
    <row r="48909" customHeight="1" spans="1:1">
      <c r="A48909" s="12"/>
    </row>
    <row r="48910" customHeight="1" spans="1:1">
      <c r="A48910" s="12"/>
    </row>
    <row r="48911" customHeight="1" spans="1:1">
      <c r="A48911" s="12"/>
    </row>
    <row r="48912" customHeight="1" spans="1:1">
      <c r="A48912" s="12"/>
    </row>
    <row r="48913" customHeight="1" spans="1:1">
      <c r="A48913" s="12"/>
    </row>
    <row r="48914" customHeight="1" spans="1:1">
      <c r="A48914" s="12"/>
    </row>
    <row r="48915" customHeight="1" spans="1:1">
      <c r="A48915" s="12"/>
    </row>
    <row r="48916" customHeight="1" spans="1:1">
      <c r="A48916" s="12"/>
    </row>
    <row r="48917" customHeight="1" spans="1:1">
      <c r="A48917" s="12"/>
    </row>
    <row r="48918" customHeight="1" spans="1:1">
      <c r="A48918" s="12"/>
    </row>
    <row r="48919" customHeight="1" spans="1:1">
      <c r="A48919" s="12"/>
    </row>
    <row r="48920" customHeight="1" spans="1:1">
      <c r="A48920" s="12"/>
    </row>
    <row r="48921" customHeight="1" spans="1:1">
      <c r="A48921" s="12"/>
    </row>
    <row r="48922" customHeight="1" spans="1:1">
      <c r="A48922" s="12"/>
    </row>
    <row r="48923" customHeight="1" spans="1:1">
      <c r="A48923" s="12"/>
    </row>
    <row r="48924" customHeight="1" spans="1:1">
      <c r="A48924" s="12"/>
    </row>
    <row r="48925" customHeight="1" spans="1:1">
      <c r="A48925" s="12"/>
    </row>
    <row r="48926" customHeight="1" spans="1:1">
      <c r="A48926" s="12"/>
    </row>
    <row r="48927" customHeight="1" spans="1:1">
      <c r="A48927" s="12"/>
    </row>
    <row r="48928" customHeight="1" spans="1:1">
      <c r="A48928" s="12"/>
    </row>
    <row r="48929" customHeight="1" spans="1:1">
      <c r="A48929" s="12"/>
    </row>
    <row r="48930" customHeight="1" spans="1:1">
      <c r="A48930" s="12"/>
    </row>
    <row r="48931" customHeight="1" spans="1:1">
      <c r="A48931" s="12"/>
    </row>
    <row r="48932" customHeight="1" spans="1:1">
      <c r="A48932" s="12"/>
    </row>
    <row r="48933" customHeight="1" spans="1:1">
      <c r="A48933" s="12"/>
    </row>
    <row r="48934" customHeight="1" spans="1:1">
      <c r="A48934" s="12"/>
    </row>
    <row r="48935" customHeight="1" spans="1:1">
      <c r="A48935" s="12"/>
    </row>
    <row r="48936" customHeight="1" spans="1:1">
      <c r="A48936" s="12"/>
    </row>
    <row r="48937" customHeight="1" spans="1:1">
      <c r="A48937" s="12"/>
    </row>
    <row r="48938" customHeight="1" spans="1:1">
      <c r="A48938" s="12"/>
    </row>
    <row r="48939" customHeight="1" spans="1:1">
      <c r="A48939" s="12"/>
    </row>
    <row r="48940" customHeight="1" spans="1:1">
      <c r="A48940" s="12"/>
    </row>
    <row r="48941" customHeight="1" spans="1:1">
      <c r="A48941" s="12"/>
    </row>
    <row r="48942" customHeight="1" spans="1:1">
      <c r="A48942" s="12"/>
    </row>
    <row r="48943" customHeight="1" spans="1:1">
      <c r="A48943" s="12"/>
    </row>
    <row r="48944" customHeight="1" spans="1:1">
      <c r="A48944" s="12"/>
    </row>
    <row r="48945" customHeight="1" spans="1:1">
      <c r="A48945" s="12"/>
    </row>
    <row r="48946" customHeight="1" spans="1:1">
      <c r="A48946" s="12"/>
    </row>
    <row r="48947" customHeight="1" spans="1:1">
      <c r="A48947" s="12"/>
    </row>
    <row r="48948" customHeight="1" spans="1:1">
      <c r="A48948" s="12"/>
    </row>
    <row r="48949" customHeight="1" spans="1:1">
      <c r="A48949" s="12"/>
    </row>
    <row r="48950" customHeight="1" spans="1:1">
      <c r="A48950" s="12"/>
    </row>
    <row r="48951" customHeight="1" spans="1:1">
      <c r="A48951" s="12"/>
    </row>
    <row r="48952" customHeight="1" spans="1:1">
      <c r="A48952" s="12"/>
    </row>
    <row r="48953" customHeight="1" spans="1:1">
      <c r="A48953" s="12"/>
    </row>
    <row r="48954" customHeight="1" spans="1:1">
      <c r="A48954" s="12"/>
    </row>
    <row r="48955" customHeight="1" spans="1:1">
      <c r="A48955" s="12"/>
    </row>
    <row r="48956" customHeight="1" spans="1:1">
      <c r="A48956" s="12"/>
    </row>
    <row r="48957" customHeight="1" spans="1:1">
      <c r="A48957" s="12"/>
    </row>
    <row r="48958" customHeight="1" spans="1:1">
      <c r="A48958" s="12"/>
    </row>
    <row r="48959" customHeight="1" spans="1:1">
      <c r="A48959" s="12"/>
    </row>
    <row r="48960" customHeight="1" spans="1:1">
      <c r="A48960" s="12"/>
    </row>
    <row r="48961" customHeight="1" spans="1:1">
      <c r="A48961" s="12"/>
    </row>
    <row r="48962" customHeight="1" spans="1:1">
      <c r="A48962" s="12"/>
    </row>
    <row r="48963" customHeight="1" spans="1:1">
      <c r="A48963" s="12"/>
    </row>
    <row r="48964" customHeight="1" spans="1:1">
      <c r="A48964" s="12"/>
    </row>
    <row r="48965" customHeight="1" spans="1:1">
      <c r="A48965" s="12"/>
    </row>
    <row r="48966" customHeight="1" spans="1:1">
      <c r="A48966" s="12"/>
    </row>
    <row r="48967" customHeight="1" spans="1:1">
      <c r="A48967" s="12"/>
    </row>
    <row r="48968" customHeight="1" spans="1:1">
      <c r="A48968" s="12"/>
    </row>
    <row r="48969" customHeight="1" spans="1:1">
      <c r="A48969" s="12"/>
    </row>
    <row r="48970" customHeight="1" spans="1:1">
      <c r="A48970" s="12"/>
    </row>
    <row r="48971" customHeight="1" spans="1:1">
      <c r="A48971" s="12"/>
    </row>
    <row r="48972" customHeight="1" spans="1:1">
      <c r="A48972" s="12"/>
    </row>
    <row r="48973" customHeight="1" spans="1:1">
      <c r="A48973" s="12"/>
    </row>
    <row r="48974" customHeight="1" spans="1:1">
      <c r="A48974" s="12"/>
    </row>
    <row r="48975" customHeight="1" spans="1:1">
      <c r="A48975" s="12"/>
    </row>
    <row r="48976" customHeight="1" spans="1:1">
      <c r="A48976" s="12"/>
    </row>
    <row r="48977" customHeight="1" spans="1:1">
      <c r="A48977" s="12"/>
    </row>
    <row r="48978" customHeight="1" spans="1:1">
      <c r="A48978" s="12"/>
    </row>
    <row r="48979" customHeight="1" spans="1:1">
      <c r="A48979" s="12"/>
    </row>
    <row r="48980" customHeight="1" spans="1:1">
      <c r="A48980" s="12"/>
    </row>
    <row r="48981" customHeight="1" spans="1:1">
      <c r="A48981" s="12"/>
    </row>
    <row r="48982" customHeight="1" spans="1:1">
      <c r="A48982" s="12"/>
    </row>
    <row r="48983" customHeight="1" spans="1:1">
      <c r="A48983" s="12"/>
    </row>
    <row r="48984" customHeight="1" spans="1:1">
      <c r="A48984" s="12"/>
    </row>
    <row r="48985" customHeight="1" spans="1:1">
      <c r="A48985" s="12"/>
    </row>
    <row r="48986" customHeight="1" spans="1:1">
      <c r="A48986" s="12"/>
    </row>
    <row r="48987" customHeight="1" spans="1:1">
      <c r="A48987" s="12"/>
    </row>
    <row r="48988" customHeight="1" spans="1:1">
      <c r="A48988" s="12"/>
    </row>
    <row r="48989" customHeight="1" spans="1:1">
      <c r="A48989" s="12"/>
    </row>
    <row r="48990" customHeight="1" spans="1:1">
      <c r="A48990" s="12"/>
    </row>
    <row r="48991" customHeight="1" spans="1:1">
      <c r="A48991" s="12"/>
    </row>
    <row r="48992" customHeight="1" spans="1:1">
      <c r="A48992" s="12"/>
    </row>
    <row r="48993" customHeight="1" spans="1:1">
      <c r="A48993" s="12"/>
    </row>
    <row r="48994" customHeight="1" spans="1:1">
      <c r="A48994" s="12"/>
    </row>
    <row r="48995" customHeight="1" spans="1:1">
      <c r="A48995" s="12"/>
    </row>
    <row r="48996" customHeight="1" spans="1:1">
      <c r="A48996" s="12"/>
    </row>
    <row r="48997" customHeight="1" spans="1:1">
      <c r="A48997" s="12"/>
    </row>
    <row r="48998" customHeight="1" spans="1:1">
      <c r="A48998" s="12"/>
    </row>
    <row r="48999" customHeight="1" spans="1:1">
      <c r="A48999" s="12"/>
    </row>
    <row r="49000" customHeight="1" spans="1:1">
      <c r="A49000" s="12"/>
    </row>
    <row r="49001" customHeight="1" spans="1:1">
      <c r="A49001" s="12"/>
    </row>
    <row r="49002" customHeight="1" spans="1:1">
      <c r="A49002" s="12"/>
    </row>
    <row r="49003" customHeight="1" spans="1:1">
      <c r="A49003" s="12"/>
    </row>
    <row r="49004" customHeight="1" spans="1:1">
      <c r="A49004" s="12"/>
    </row>
    <row r="49005" customHeight="1" spans="1:1">
      <c r="A49005" s="12"/>
    </row>
    <row r="49006" customHeight="1" spans="1:1">
      <c r="A49006" s="12"/>
    </row>
    <row r="49007" customHeight="1" spans="1:1">
      <c r="A49007" s="12"/>
    </row>
    <row r="49008" customHeight="1" spans="1:1">
      <c r="A49008" s="12"/>
    </row>
    <row r="49009" customHeight="1" spans="1:1">
      <c r="A49009" s="12"/>
    </row>
    <row r="49010" customHeight="1" spans="1:1">
      <c r="A49010" s="12"/>
    </row>
    <row r="49011" customHeight="1" spans="1:1">
      <c r="A49011" s="12"/>
    </row>
    <row r="49012" customHeight="1" spans="1:1">
      <c r="A49012" s="12"/>
    </row>
    <row r="49013" customHeight="1" spans="1:1">
      <c r="A49013" s="12"/>
    </row>
    <row r="49014" customHeight="1" spans="1:1">
      <c r="A49014" s="12"/>
    </row>
    <row r="49015" customHeight="1" spans="1:1">
      <c r="A49015" s="12"/>
    </row>
    <row r="49016" customHeight="1" spans="1:1">
      <c r="A49016" s="12"/>
    </row>
    <row r="49017" customHeight="1" spans="1:1">
      <c r="A49017" s="12"/>
    </row>
    <row r="49018" customHeight="1" spans="1:1">
      <c r="A49018" s="12"/>
    </row>
    <row r="49019" customHeight="1" spans="1:1">
      <c r="A49019" s="12"/>
    </row>
    <row r="49020" customHeight="1" spans="1:1">
      <c r="A49020" s="12"/>
    </row>
    <row r="49021" customHeight="1" spans="1:1">
      <c r="A49021" s="12"/>
    </row>
    <row r="49022" customHeight="1" spans="1:1">
      <c r="A49022" s="12"/>
    </row>
    <row r="49023" customHeight="1" spans="1:1">
      <c r="A49023" s="12"/>
    </row>
    <row r="49024" customHeight="1" spans="1:1">
      <c r="A49024" s="12"/>
    </row>
    <row r="49025" customHeight="1" spans="1:1">
      <c r="A49025" s="12"/>
    </row>
    <row r="49026" customHeight="1" spans="1:1">
      <c r="A49026" s="12"/>
    </row>
    <row r="49027" customHeight="1" spans="1:1">
      <c r="A49027" s="12"/>
    </row>
    <row r="49028" customHeight="1" spans="1:1">
      <c r="A49028" s="12"/>
    </row>
    <row r="49029" customHeight="1" spans="1:1">
      <c r="A49029" s="12"/>
    </row>
    <row r="49030" customHeight="1" spans="1:1">
      <c r="A49030" s="12"/>
    </row>
    <row r="49031" customHeight="1" spans="1:1">
      <c r="A49031" s="12"/>
    </row>
    <row r="49032" customHeight="1" spans="1:1">
      <c r="A49032" s="12"/>
    </row>
    <row r="49033" customHeight="1" spans="1:1">
      <c r="A49033" s="12"/>
    </row>
    <row r="49034" customHeight="1" spans="1:1">
      <c r="A49034" s="12"/>
    </row>
    <row r="49035" customHeight="1" spans="1:1">
      <c r="A49035" s="12"/>
    </row>
    <row r="49036" customHeight="1" spans="1:1">
      <c r="A49036" s="12"/>
    </row>
    <row r="49037" customHeight="1" spans="1:1">
      <c r="A49037" s="12"/>
    </row>
    <row r="49038" customHeight="1" spans="1:1">
      <c r="A49038" s="12"/>
    </row>
    <row r="49039" customHeight="1" spans="1:1">
      <c r="A49039" s="12"/>
    </row>
    <row r="49040" customHeight="1" spans="1:1">
      <c r="A49040" s="12"/>
    </row>
    <row r="49041" customHeight="1" spans="1:1">
      <c r="A49041" s="12"/>
    </row>
    <row r="49042" customHeight="1" spans="1:1">
      <c r="A49042" s="12"/>
    </row>
    <row r="49043" customHeight="1" spans="1:1">
      <c r="A49043" s="12"/>
    </row>
    <row r="49044" customHeight="1" spans="1:1">
      <c r="A49044" s="12"/>
    </row>
    <row r="49045" customHeight="1" spans="1:1">
      <c r="A49045" s="12"/>
    </row>
    <row r="49046" customHeight="1" spans="1:1">
      <c r="A49046" s="12"/>
    </row>
    <row r="49047" customHeight="1" spans="1:1">
      <c r="A49047" s="12"/>
    </row>
    <row r="49048" customHeight="1" spans="1:1">
      <c r="A49048" s="12"/>
    </row>
    <row r="49049" customHeight="1" spans="1:1">
      <c r="A49049" s="12"/>
    </row>
    <row r="49050" customHeight="1" spans="1:1">
      <c r="A49050" s="12"/>
    </row>
    <row r="49051" customHeight="1" spans="1:1">
      <c r="A49051" s="12"/>
    </row>
    <row r="49052" customHeight="1" spans="1:1">
      <c r="A49052" s="12"/>
    </row>
    <row r="49053" customHeight="1" spans="1:1">
      <c r="A49053" s="12"/>
    </row>
    <row r="49054" customHeight="1" spans="1:1">
      <c r="A49054" s="12"/>
    </row>
    <row r="49055" customHeight="1" spans="1:1">
      <c r="A49055" s="12"/>
    </row>
    <row r="49056" customHeight="1" spans="1:1">
      <c r="A49056" s="12"/>
    </row>
    <row r="49057" customHeight="1" spans="1:1">
      <c r="A49057" s="12"/>
    </row>
    <row r="49058" customHeight="1" spans="1:1">
      <c r="A49058" s="12"/>
    </row>
    <row r="49059" customHeight="1" spans="1:1">
      <c r="A49059" s="12"/>
    </row>
    <row r="49060" customHeight="1" spans="1:1">
      <c r="A49060" s="12"/>
    </row>
    <row r="49061" customHeight="1" spans="1:1">
      <c r="A49061" s="12"/>
    </row>
    <row r="49062" customHeight="1" spans="1:1">
      <c r="A49062" s="12"/>
    </row>
    <row r="49063" customHeight="1" spans="1:1">
      <c r="A49063" s="12"/>
    </row>
    <row r="49064" customHeight="1" spans="1:1">
      <c r="A49064" s="12"/>
    </row>
    <row r="49065" customHeight="1" spans="1:1">
      <c r="A49065" s="12"/>
    </row>
    <row r="49066" customHeight="1" spans="1:1">
      <c r="A49066" s="12"/>
    </row>
    <row r="49067" customHeight="1" spans="1:1">
      <c r="A49067" s="12"/>
    </row>
    <row r="49068" customHeight="1" spans="1:1">
      <c r="A49068" s="12"/>
    </row>
    <row r="49069" customHeight="1" spans="1:1">
      <c r="A49069" s="12"/>
    </row>
    <row r="49070" customHeight="1" spans="1:1">
      <c r="A49070" s="12"/>
    </row>
    <row r="49071" customHeight="1" spans="1:1">
      <c r="A49071" s="12"/>
    </row>
    <row r="49072" customHeight="1" spans="1:1">
      <c r="A49072" s="12"/>
    </row>
    <row r="49073" customHeight="1" spans="1:1">
      <c r="A49073" s="12"/>
    </row>
    <row r="49074" customHeight="1" spans="1:1">
      <c r="A49074" s="12"/>
    </row>
    <row r="49075" customHeight="1" spans="1:1">
      <c r="A49075" s="12"/>
    </row>
    <row r="49076" customHeight="1" spans="1:1">
      <c r="A49076" s="12"/>
    </row>
    <row r="49077" customHeight="1" spans="1:1">
      <c r="A49077" s="12"/>
    </row>
    <row r="49078" customHeight="1" spans="1:1">
      <c r="A49078" s="12"/>
    </row>
    <row r="49079" customHeight="1" spans="1:1">
      <c r="A49079" s="12"/>
    </row>
    <row r="49080" customHeight="1" spans="1:1">
      <c r="A49080" s="12"/>
    </row>
    <row r="49081" customHeight="1" spans="1:1">
      <c r="A49081" s="12"/>
    </row>
    <row r="49082" customHeight="1" spans="1:1">
      <c r="A49082" s="12"/>
    </row>
    <row r="49083" customHeight="1" spans="1:1">
      <c r="A49083" s="12"/>
    </row>
    <row r="49084" customHeight="1" spans="1:1">
      <c r="A49084" s="12"/>
    </row>
    <row r="49085" customHeight="1" spans="1:1">
      <c r="A49085" s="12"/>
    </row>
    <row r="49086" customHeight="1" spans="1:1">
      <c r="A49086" s="12"/>
    </row>
    <row r="49087" customHeight="1" spans="1:1">
      <c r="A49087" s="12"/>
    </row>
    <row r="49088" customHeight="1" spans="1:1">
      <c r="A49088" s="12"/>
    </row>
    <row r="49089" customHeight="1" spans="1:1">
      <c r="A49089" s="12"/>
    </row>
    <row r="49090" customHeight="1" spans="1:1">
      <c r="A49090" s="12"/>
    </row>
    <row r="49091" customHeight="1" spans="1:1">
      <c r="A49091" s="12"/>
    </row>
    <row r="49092" customHeight="1" spans="1:1">
      <c r="A49092" s="12"/>
    </row>
    <row r="49093" customHeight="1" spans="1:1">
      <c r="A49093" s="12"/>
    </row>
    <row r="49094" customHeight="1" spans="1:1">
      <c r="A49094" s="12"/>
    </row>
    <row r="49095" customHeight="1" spans="1:1">
      <c r="A49095" s="12"/>
    </row>
    <row r="49096" customHeight="1" spans="1:1">
      <c r="A49096" s="12"/>
    </row>
    <row r="49097" customHeight="1" spans="1:1">
      <c r="A49097" s="12"/>
    </row>
    <row r="49098" customHeight="1" spans="1:1">
      <c r="A49098" s="12"/>
    </row>
    <row r="49099" customHeight="1" spans="1:1">
      <c r="A49099" s="12"/>
    </row>
    <row r="49100" customHeight="1" spans="1:1">
      <c r="A49100" s="12"/>
    </row>
    <row r="49101" customHeight="1" spans="1:1">
      <c r="A49101" s="12"/>
    </row>
    <row r="49102" customHeight="1" spans="1:1">
      <c r="A49102" s="12"/>
    </row>
    <row r="49103" customHeight="1" spans="1:1">
      <c r="A49103" s="12"/>
    </row>
    <row r="49104" customHeight="1" spans="1:1">
      <c r="A49104" s="12"/>
    </row>
    <row r="49105" customHeight="1" spans="1:1">
      <c r="A49105" s="12"/>
    </row>
    <row r="49106" customHeight="1" spans="1:1">
      <c r="A49106" s="12"/>
    </row>
    <row r="49107" customHeight="1" spans="1:1">
      <c r="A49107" s="12"/>
    </row>
    <row r="49108" customHeight="1" spans="1:1">
      <c r="A49108" s="12"/>
    </row>
    <row r="49109" customHeight="1" spans="1:1">
      <c r="A49109" s="12"/>
    </row>
    <row r="49110" customHeight="1" spans="1:1">
      <c r="A49110" s="12"/>
    </row>
    <row r="49111" customHeight="1" spans="1:1">
      <c r="A49111" s="12"/>
    </row>
    <row r="49112" customHeight="1" spans="1:1">
      <c r="A49112" s="12"/>
    </row>
    <row r="49113" customHeight="1" spans="1:1">
      <c r="A49113" s="12"/>
    </row>
    <row r="49114" customHeight="1" spans="1:1">
      <c r="A49114" s="12"/>
    </row>
    <row r="49115" customHeight="1" spans="1:1">
      <c r="A49115" s="12"/>
    </row>
    <row r="49116" customHeight="1" spans="1:1">
      <c r="A49116" s="12"/>
    </row>
    <row r="49117" customHeight="1" spans="1:1">
      <c r="A49117" s="12"/>
    </row>
    <row r="49118" customHeight="1" spans="1:1">
      <c r="A49118" s="12"/>
    </row>
    <row r="49119" customHeight="1" spans="1:1">
      <c r="A49119" s="12"/>
    </row>
    <row r="49120" customHeight="1" spans="1:1">
      <c r="A49120" s="12"/>
    </row>
    <row r="49121" customHeight="1" spans="1:1">
      <c r="A49121" s="12"/>
    </row>
    <row r="49122" customHeight="1" spans="1:1">
      <c r="A49122" s="12"/>
    </row>
    <row r="49123" customHeight="1" spans="1:1">
      <c r="A49123" s="12"/>
    </row>
    <row r="49124" customHeight="1" spans="1:1">
      <c r="A49124" s="12"/>
    </row>
    <row r="49125" customHeight="1" spans="1:1">
      <c r="A49125" s="12"/>
    </row>
    <row r="49126" customHeight="1" spans="1:1">
      <c r="A49126" s="12"/>
    </row>
    <row r="49127" customHeight="1" spans="1:1">
      <c r="A49127" s="12"/>
    </row>
    <row r="49128" customHeight="1" spans="1:1">
      <c r="A49128" s="12"/>
    </row>
    <row r="49129" customHeight="1" spans="1:1">
      <c r="A49129" s="12"/>
    </row>
    <row r="49130" customHeight="1" spans="1:1">
      <c r="A49130" s="12"/>
    </row>
    <row r="49131" customHeight="1" spans="1:1">
      <c r="A49131" s="12"/>
    </row>
    <row r="49132" customHeight="1" spans="1:1">
      <c r="A49132" s="12"/>
    </row>
    <row r="49133" customHeight="1" spans="1:1">
      <c r="A49133" s="12"/>
    </row>
    <row r="49134" customHeight="1" spans="1:1">
      <c r="A49134" s="12"/>
    </row>
    <row r="49135" customHeight="1" spans="1:1">
      <c r="A49135" s="12"/>
    </row>
    <row r="49136" customHeight="1" spans="1:1">
      <c r="A49136" s="12"/>
    </row>
    <row r="49137" customHeight="1" spans="1:1">
      <c r="A49137" s="12"/>
    </row>
    <row r="49138" customHeight="1" spans="1:1">
      <c r="A49138" s="12"/>
    </row>
    <row r="49139" customHeight="1" spans="1:1">
      <c r="A49139" s="12"/>
    </row>
    <row r="49140" customHeight="1" spans="1:1">
      <c r="A49140" s="12"/>
    </row>
    <row r="49141" customHeight="1" spans="1:1">
      <c r="A49141" s="12"/>
    </row>
    <row r="49142" customHeight="1" spans="1:1">
      <c r="A49142" s="12"/>
    </row>
    <row r="49143" customHeight="1" spans="1:1">
      <c r="A49143" s="12"/>
    </row>
    <row r="49144" customHeight="1" spans="1:1">
      <c r="A49144" s="12"/>
    </row>
    <row r="49145" customHeight="1" spans="1:1">
      <c r="A49145" s="12"/>
    </row>
    <row r="49146" customHeight="1" spans="1:1">
      <c r="A49146" s="12"/>
    </row>
    <row r="49147" customHeight="1" spans="1:1">
      <c r="A49147" s="12"/>
    </row>
    <row r="49148" customHeight="1" spans="1:1">
      <c r="A49148" s="12"/>
    </row>
    <row r="49149" customHeight="1" spans="1:1">
      <c r="A49149" s="12"/>
    </row>
    <row r="49150" customHeight="1" spans="1:1">
      <c r="A49150" s="12"/>
    </row>
    <row r="49151" customHeight="1" spans="1:1">
      <c r="A49151" s="12"/>
    </row>
    <row r="49152" customHeight="1" spans="1:1">
      <c r="A49152" s="12"/>
    </row>
    <row r="49153" customHeight="1" spans="1:1">
      <c r="A49153" s="12"/>
    </row>
    <row r="49154" customHeight="1" spans="1:1">
      <c r="A49154" s="12"/>
    </row>
    <row r="49155" customHeight="1" spans="1:1">
      <c r="A49155" s="12"/>
    </row>
    <row r="49156" customHeight="1" spans="1:1">
      <c r="A49156" s="12"/>
    </row>
    <row r="49157" customHeight="1" spans="1:1">
      <c r="A49157" s="12"/>
    </row>
    <row r="49158" customHeight="1" spans="1:1">
      <c r="A49158" s="12"/>
    </row>
    <row r="49159" customHeight="1" spans="1:1">
      <c r="A49159" s="12"/>
    </row>
    <row r="49160" customHeight="1" spans="1:1">
      <c r="A49160" s="12"/>
    </row>
    <row r="49161" customHeight="1" spans="1:1">
      <c r="A49161" s="12"/>
    </row>
    <row r="49162" customHeight="1" spans="1:1">
      <c r="A49162" s="12"/>
    </row>
    <row r="49163" customHeight="1" spans="1:1">
      <c r="A49163" s="12"/>
    </row>
    <row r="49164" customHeight="1" spans="1:1">
      <c r="A49164" s="12"/>
    </row>
    <row r="49165" customHeight="1" spans="1:1">
      <c r="A49165" s="12"/>
    </row>
    <row r="49166" customHeight="1" spans="1:1">
      <c r="A49166" s="12"/>
    </row>
    <row r="49167" customHeight="1" spans="1:1">
      <c r="A49167" s="12"/>
    </row>
    <row r="49168" customHeight="1" spans="1:1">
      <c r="A49168" s="12"/>
    </row>
    <row r="49169" customHeight="1" spans="1:1">
      <c r="A49169" s="12"/>
    </row>
    <row r="49170" customHeight="1" spans="1:1">
      <c r="A49170" s="12"/>
    </row>
    <row r="49171" customHeight="1" spans="1:1">
      <c r="A49171" s="12"/>
    </row>
    <row r="49172" customHeight="1" spans="1:1">
      <c r="A49172" s="12"/>
    </row>
    <row r="49173" customHeight="1" spans="1:1">
      <c r="A49173" s="12"/>
    </row>
    <row r="49174" customHeight="1" spans="1:1">
      <c r="A49174" s="12"/>
    </row>
    <row r="49175" customHeight="1" spans="1:1">
      <c r="A49175" s="12"/>
    </row>
    <row r="49176" customHeight="1" spans="1:1">
      <c r="A49176" s="12"/>
    </row>
    <row r="49177" customHeight="1" spans="1:1">
      <c r="A49177" s="12"/>
    </row>
    <row r="49178" customHeight="1" spans="1:1">
      <c r="A49178" s="12"/>
    </row>
    <row r="49179" customHeight="1" spans="1:1">
      <c r="A49179" s="12"/>
    </row>
    <row r="49180" customHeight="1" spans="1:1">
      <c r="A49180" s="12"/>
    </row>
    <row r="49181" customHeight="1" spans="1:1">
      <c r="A49181" s="12"/>
    </row>
    <row r="49182" customHeight="1" spans="1:1">
      <c r="A49182" s="12"/>
    </row>
    <row r="49183" customHeight="1" spans="1:1">
      <c r="A49183" s="12"/>
    </row>
    <row r="49184" customHeight="1" spans="1:1">
      <c r="A49184" s="12"/>
    </row>
    <row r="49185" customHeight="1" spans="1:1">
      <c r="A49185" s="12"/>
    </row>
    <row r="49186" customHeight="1" spans="1:1">
      <c r="A49186" s="12"/>
    </row>
    <row r="49187" customHeight="1" spans="1:1">
      <c r="A49187" s="12"/>
    </row>
    <row r="49188" customHeight="1" spans="1:1">
      <c r="A49188" s="12"/>
    </row>
    <row r="49189" customHeight="1" spans="1:1">
      <c r="A49189" s="12"/>
    </row>
    <row r="49190" customHeight="1" spans="1:1">
      <c r="A49190" s="12"/>
    </row>
    <row r="49191" customHeight="1" spans="1:1">
      <c r="A49191" s="12"/>
    </row>
    <row r="49192" customHeight="1" spans="1:1">
      <c r="A49192" s="12"/>
    </row>
    <row r="49193" customHeight="1" spans="1:1">
      <c r="A49193" s="12"/>
    </row>
    <row r="49194" customHeight="1" spans="1:1">
      <c r="A49194" s="12"/>
    </row>
    <row r="49195" customHeight="1" spans="1:1">
      <c r="A49195" s="12"/>
    </row>
    <row r="49196" customHeight="1" spans="1:1">
      <c r="A49196" s="12"/>
    </row>
    <row r="49197" customHeight="1" spans="1:1">
      <c r="A49197" s="12"/>
    </row>
    <row r="49198" customHeight="1" spans="1:1">
      <c r="A49198" s="12"/>
    </row>
    <row r="49199" customHeight="1" spans="1:1">
      <c r="A49199" s="12"/>
    </row>
    <row r="49200" customHeight="1" spans="1:1">
      <c r="A49200" s="12"/>
    </row>
    <row r="49201" customHeight="1" spans="1:1">
      <c r="A49201" s="12"/>
    </row>
    <row r="49202" customHeight="1" spans="1:1">
      <c r="A49202" s="12"/>
    </row>
    <row r="49203" customHeight="1" spans="1:1">
      <c r="A49203" s="12"/>
    </row>
    <row r="49204" customHeight="1" spans="1:1">
      <c r="A49204" s="12"/>
    </row>
    <row r="49205" customHeight="1" spans="1:1">
      <c r="A49205" s="12"/>
    </row>
    <row r="49206" customHeight="1" spans="1:1">
      <c r="A49206" s="12"/>
    </row>
    <row r="49207" customHeight="1" spans="1:1">
      <c r="A49207" s="12"/>
    </row>
    <row r="49208" customHeight="1" spans="1:1">
      <c r="A49208" s="12"/>
    </row>
    <row r="49209" customHeight="1" spans="1:1">
      <c r="A49209" s="12"/>
    </row>
    <row r="49210" customHeight="1" spans="1:1">
      <c r="A49210" s="12"/>
    </row>
    <row r="49211" customHeight="1" spans="1:1">
      <c r="A49211" s="12"/>
    </row>
    <row r="49212" customHeight="1" spans="1:1">
      <c r="A49212" s="12"/>
    </row>
    <row r="49213" customHeight="1" spans="1:1">
      <c r="A49213" s="12"/>
    </row>
    <row r="49214" customHeight="1" spans="1:1">
      <c r="A49214" s="12"/>
    </row>
    <row r="49215" customHeight="1" spans="1:1">
      <c r="A49215" s="12"/>
    </row>
    <row r="49216" customHeight="1" spans="1:1">
      <c r="A49216" s="12"/>
    </row>
    <row r="49217" customHeight="1" spans="1:1">
      <c r="A49217" s="12"/>
    </row>
    <row r="49218" customHeight="1" spans="1:1">
      <c r="A49218" s="12"/>
    </row>
    <row r="49219" customHeight="1" spans="1:1">
      <c r="A49219" s="12"/>
    </row>
    <row r="49220" customHeight="1" spans="1:1">
      <c r="A49220" s="12"/>
    </row>
    <row r="49221" customHeight="1" spans="1:1">
      <c r="A49221" s="12"/>
    </row>
    <row r="49222" customHeight="1" spans="1:1">
      <c r="A49222" s="12"/>
    </row>
    <row r="49223" customHeight="1" spans="1:1">
      <c r="A49223" s="12"/>
    </row>
    <row r="49224" customHeight="1" spans="1:1">
      <c r="A49224" s="12"/>
    </row>
    <row r="49225" customHeight="1" spans="1:1">
      <c r="A49225" s="12"/>
    </row>
    <row r="49226" customHeight="1" spans="1:1">
      <c r="A49226" s="12"/>
    </row>
    <row r="49227" customHeight="1" spans="1:1">
      <c r="A49227" s="12"/>
    </row>
    <row r="49228" customHeight="1" spans="1:1">
      <c r="A49228" s="12"/>
    </row>
    <row r="49229" customHeight="1" spans="1:1">
      <c r="A49229" s="12"/>
    </row>
    <row r="49230" customHeight="1" spans="1:1">
      <c r="A49230" s="12"/>
    </row>
    <row r="49231" customHeight="1" spans="1:1">
      <c r="A49231" s="12"/>
    </row>
    <row r="49232" customHeight="1" spans="1:1">
      <c r="A49232" s="12"/>
    </row>
    <row r="49233" customHeight="1" spans="1:1">
      <c r="A49233" s="12"/>
    </row>
    <row r="49234" customHeight="1" spans="1:1">
      <c r="A49234" s="12"/>
    </row>
    <row r="49235" customHeight="1" spans="1:1">
      <c r="A49235" s="12"/>
    </row>
    <row r="49236" customHeight="1" spans="1:1">
      <c r="A49236" s="12"/>
    </row>
    <row r="49237" customHeight="1" spans="1:1">
      <c r="A49237" s="12"/>
    </row>
    <row r="49238" customHeight="1" spans="1:1">
      <c r="A49238" s="12"/>
    </row>
    <row r="49239" customHeight="1" spans="1:1">
      <c r="A49239" s="12"/>
    </row>
    <row r="49240" customHeight="1" spans="1:1">
      <c r="A49240" s="12"/>
    </row>
    <row r="49241" customHeight="1" spans="1:1">
      <c r="A49241" s="12"/>
    </row>
    <row r="49242" customHeight="1" spans="1:1">
      <c r="A49242" s="12"/>
    </row>
    <row r="49243" customHeight="1" spans="1:1">
      <c r="A49243" s="12"/>
    </row>
    <row r="49244" customHeight="1" spans="1:1">
      <c r="A49244" s="12"/>
    </row>
    <row r="49245" customHeight="1" spans="1:1">
      <c r="A49245" s="12"/>
    </row>
    <row r="49246" customHeight="1" spans="1:1">
      <c r="A49246" s="12"/>
    </row>
    <row r="49247" customHeight="1" spans="1:1">
      <c r="A49247" s="12"/>
    </row>
    <row r="49248" customHeight="1" spans="1:1">
      <c r="A49248" s="12"/>
    </row>
    <row r="49249" customHeight="1" spans="1:1">
      <c r="A49249" s="12"/>
    </row>
    <row r="49250" customHeight="1" spans="1:1">
      <c r="A49250" s="12"/>
    </row>
    <row r="49251" customHeight="1" spans="1:1">
      <c r="A49251" s="12"/>
    </row>
    <row r="49252" customHeight="1" spans="1:1">
      <c r="A49252" s="12"/>
    </row>
    <row r="49253" customHeight="1" spans="1:1">
      <c r="A49253" s="12"/>
    </row>
    <row r="49254" customHeight="1" spans="1:1">
      <c r="A49254" s="12"/>
    </row>
    <row r="49255" customHeight="1" spans="1:1">
      <c r="A49255" s="12"/>
    </row>
    <row r="49256" customHeight="1" spans="1:1">
      <c r="A49256" s="12"/>
    </row>
    <row r="49257" customHeight="1" spans="1:1">
      <c r="A49257" s="12"/>
    </row>
    <row r="49258" customHeight="1" spans="1:1">
      <c r="A49258" s="12"/>
    </row>
    <row r="49259" customHeight="1" spans="1:1">
      <c r="A49259" s="12"/>
    </row>
    <row r="49260" customHeight="1" spans="1:1">
      <c r="A49260" s="12"/>
    </row>
    <row r="49261" customHeight="1" spans="1:1">
      <c r="A49261" s="12"/>
    </row>
    <row r="49262" customHeight="1" spans="1:1">
      <c r="A49262" s="12"/>
    </row>
    <row r="49263" customHeight="1" spans="1:1">
      <c r="A49263" s="12"/>
    </row>
    <row r="49264" customHeight="1" spans="1:1">
      <c r="A49264" s="12"/>
    </row>
    <row r="49265" customHeight="1" spans="1:1">
      <c r="A49265" s="12"/>
    </row>
    <row r="49266" customHeight="1" spans="1:1">
      <c r="A49266" s="12"/>
    </row>
    <row r="49267" customHeight="1" spans="1:1">
      <c r="A49267" s="12"/>
    </row>
    <row r="49268" customHeight="1" spans="1:1">
      <c r="A49268" s="12"/>
    </row>
    <row r="49269" customHeight="1" spans="1:1">
      <c r="A49269" s="12"/>
    </row>
    <row r="49270" customHeight="1" spans="1:1">
      <c r="A49270" s="12"/>
    </row>
    <row r="49271" customHeight="1" spans="1:1">
      <c r="A49271" s="12"/>
    </row>
    <row r="49272" customHeight="1" spans="1:1">
      <c r="A49272" s="12"/>
    </row>
    <row r="49273" customHeight="1" spans="1:1">
      <c r="A49273" s="12"/>
    </row>
    <row r="49274" customHeight="1" spans="1:1">
      <c r="A49274" s="12"/>
    </row>
    <row r="49275" customHeight="1" spans="1:1">
      <c r="A49275" s="12"/>
    </row>
    <row r="49276" customHeight="1" spans="1:1">
      <c r="A49276" s="12"/>
    </row>
    <row r="49277" customHeight="1" spans="1:1">
      <c r="A49277" s="12"/>
    </row>
    <row r="49278" customHeight="1" spans="1:1">
      <c r="A49278" s="12"/>
    </row>
    <row r="49279" customHeight="1" spans="1:1">
      <c r="A49279" s="12"/>
    </row>
    <row r="49280" customHeight="1" spans="1:1">
      <c r="A49280" s="12"/>
    </row>
    <row r="49281" customHeight="1" spans="1:1">
      <c r="A49281" s="12"/>
    </row>
    <row r="49282" customHeight="1" spans="1:1">
      <c r="A49282" s="12"/>
    </row>
    <row r="49283" customHeight="1" spans="1:1">
      <c r="A49283" s="12"/>
    </row>
    <row r="49284" customHeight="1" spans="1:1">
      <c r="A49284" s="12"/>
    </row>
    <row r="49285" customHeight="1" spans="1:1">
      <c r="A49285" s="12"/>
    </row>
    <row r="49286" customHeight="1" spans="1:1">
      <c r="A49286" s="12"/>
    </row>
    <row r="49287" customHeight="1" spans="1:1">
      <c r="A49287" s="12"/>
    </row>
    <row r="49288" customHeight="1" spans="1:1">
      <c r="A49288" s="12"/>
    </row>
    <row r="49289" customHeight="1" spans="1:1">
      <c r="A49289" s="12"/>
    </row>
    <row r="49290" customHeight="1" spans="1:1">
      <c r="A49290" s="12"/>
    </row>
    <row r="49291" customHeight="1" spans="1:1">
      <c r="A49291" s="12"/>
    </row>
    <row r="49292" customHeight="1" spans="1:1">
      <c r="A49292" s="12"/>
    </row>
    <row r="49293" customHeight="1" spans="1:1">
      <c r="A49293" s="12"/>
    </row>
    <row r="49294" customHeight="1" spans="1:1">
      <c r="A49294" s="12"/>
    </row>
    <row r="49295" customHeight="1" spans="1:1">
      <c r="A49295" s="12"/>
    </row>
    <row r="49296" customHeight="1" spans="1:1">
      <c r="A49296" s="12"/>
    </row>
    <row r="49297" customHeight="1" spans="1:1">
      <c r="A49297" s="12"/>
    </row>
    <row r="49298" customHeight="1" spans="1:1">
      <c r="A49298" s="12"/>
    </row>
    <row r="49299" customHeight="1" spans="1:1">
      <c r="A49299" s="12"/>
    </row>
    <row r="49300" customHeight="1" spans="1:1">
      <c r="A49300" s="12"/>
    </row>
    <row r="49301" customHeight="1" spans="1:1">
      <c r="A49301" s="12"/>
    </row>
    <row r="49302" customHeight="1" spans="1:1">
      <c r="A49302" s="12"/>
    </row>
    <row r="49303" customHeight="1" spans="1:1">
      <c r="A49303" s="12"/>
    </row>
    <row r="49304" customHeight="1" spans="1:1">
      <c r="A49304" s="12"/>
    </row>
    <row r="49305" customHeight="1" spans="1:1">
      <c r="A49305" s="12"/>
    </row>
    <row r="49306" customHeight="1" spans="1:1">
      <c r="A49306" s="12"/>
    </row>
    <row r="49307" customHeight="1" spans="1:1">
      <c r="A49307" s="12"/>
    </row>
    <row r="49308" customHeight="1" spans="1:1">
      <c r="A49308" s="12"/>
    </row>
    <row r="49309" customHeight="1" spans="1:1">
      <c r="A49309" s="12"/>
    </row>
    <row r="49310" customHeight="1" spans="1:1">
      <c r="A49310" s="12"/>
    </row>
    <row r="49311" customHeight="1" spans="1:1">
      <c r="A49311" s="12"/>
    </row>
    <row r="49312" customHeight="1" spans="1:1">
      <c r="A49312" s="12"/>
    </row>
    <row r="49313" customHeight="1" spans="1:1">
      <c r="A49313" s="12"/>
    </row>
    <row r="49314" customHeight="1" spans="1:1">
      <c r="A49314" s="12"/>
    </row>
    <row r="49315" customHeight="1" spans="1:1">
      <c r="A49315" s="12"/>
    </row>
    <row r="49316" customHeight="1" spans="1:1">
      <c r="A49316" s="12"/>
    </row>
    <row r="49317" customHeight="1" spans="1:1">
      <c r="A49317" s="12"/>
    </row>
    <row r="49318" customHeight="1" spans="1:1">
      <c r="A49318" s="12"/>
    </row>
    <row r="49319" customHeight="1" spans="1:1">
      <c r="A49319" s="12"/>
    </row>
    <row r="49320" customHeight="1" spans="1:1">
      <c r="A49320" s="12"/>
    </row>
    <row r="49321" customHeight="1" spans="1:1">
      <c r="A49321" s="12"/>
    </row>
    <row r="49322" customHeight="1" spans="1:1">
      <c r="A49322" s="12"/>
    </row>
    <row r="49323" customHeight="1" spans="1:1">
      <c r="A49323" s="12"/>
    </row>
    <row r="49324" customHeight="1" spans="1:1">
      <c r="A49324" s="12"/>
    </row>
    <row r="49325" customHeight="1" spans="1:1">
      <c r="A49325" s="12"/>
    </row>
    <row r="49326" customHeight="1" spans="1:1">
      <c r="A49326" s="12"/>
    </row>
    <row r="49327" customHeight="1" spans="1:1">
      <c r="A49327" s="12"/>
    </row>
    <row r="49328" customHeight="1" spans="1:1">
      <c r="A49328" s="12"/>
    </row>
    <row r="49329" customHeight="1" spans="1:1">
      <c r="A49329" s="12"/>
    </row>
    <row r="49330" customHeight="1" spans="1:1">
      <c r="A49330" s="12"/>
    </row>
    <row r="49331" customHeight="1" spans="1:1">
      <c r="A49331" s="12"/>
    </row>
    <row r="49332" customHeight="1" spans="1:1">
      <c r="A49332" s="12"/>
    </row>
    <row r="49333" customHeight="1" spans="1:1">
      <c r="A49333" s="12"/>
    </row>
    <row r="49334" customHeight="1" spans="1:1">
      <c r="A49334" s="12"/>
    </row>
    <row r="49335" customHeight="1" spans="1:1">
      <c r="A49335" s="12"/>
    </row>
    <row r="49336" customHeight="1" spans="1:1">
      <c r="A49336" s="12"/>
    </row>
    <row r="49337" customHeight="1" spans="1:1">
      <c r="A49337" s="12"/>
    </row>
    <row r="49338" customHeight="1" spans="1:1">
      <c r="A49338" s="12"/>
    </row>
    <row r="49339" customHeight="1" spans="1:1">
      <c r="A49339" s="12"/>
    </row>
    <row r="49340" customHeight="1" spans="1:1">
      <c r="A49340" s="12"/>
    </row>
    <row r="49341" customHeight="1" spans="1:1">
      <c r="A49341" s="12"/>
    </row>
    <row r="49342" customHeight="1" spans="1:1">
      <c r="A49342" s="12"/>
    </row>
    <row r="49343" customHeight="1" spans="1:1">
      <c r="A49343" s="12"/>
    </row>
    <row r="49344" customHeight="1" spans="1:1">
      <c r="A49344" s="12"/>
    </row>
    <row r="49345" customHeight="1" spans="1:1">
      <c r="A49345" s="12"/>
    </row>
    <row r="49346" customHeight="1" spans="1:1">
      <c r="A49346" s="12"/>
    </row>
    <row r="49347" customHeight="1" spans="1:1">
      <c r="A49347" s="12"/>
    </row>
    <row r="49348" customHeight="1" spans="1:1">
      <c r="A49348" s="12"/>
    </row>
    <row r="49349" customHeight="1" spans="1:1">
      <c r="A49349" s="12"/>
    </row>
    <row r="49350" customHeight="1" spans="1:1">
      <c r="A49350" s="12"/>
    </row>
    <row r="49351" customHeight="1" spans="1:1">
      <c r="A49351" s="12"/>
    </row>
    <row r="49352" customHeight="1" spans="1:1">
      <c r="A49352" s="12"/>
    </row>
    <row r="49353" customHeight="1" spans="1:1">
      <c r="A49353" s="12"/>
    </row>
    <row r="49354" customHeight="1" spans="1:1">
      <c r="A49354" s="12"/>
    </row>
    <row r="49355" customHeight="1" spans="1:1">
      <c r="A49355" s="12"/>
    </row>
    <row r="49356" customHeight="1" spans="1:1">
      <c r="A49356" s="12"/>
    </row>
    <row r="49357" customHeight="1" spans="1:1">
      <c r="A49357" s="12"/>
    </row>
    <row r="49358" customHeight="1" spans="1:1">
      <c r="A49358" s="12"/>
    </row>
    <row r="49359" customHeight="1" spans="1:1">
      <c r="A49359" s="12"/>
    </row>
    <row r="49360" customHeight="1" spans="1:1">
      <c r="A49360" s="12"/>
    </row>
    <row r="49361" customHeight="1" spans="1:1">
      <c r="A49361" s="12"/>
    </row>
    <row r="49362" customHeight="1" spans="1:1">
      <c r="A49362" s="12"/>
    </row>
    <row r="49363" customHeight="1" spans="1:1">
      <c r="A49363" s="12"/>
    </row>
    <row r="49364" customHeight="1" spans="1:1">
      <c r="A49364" s="12"/>
    </row>
    <row r="49365" customHeight="1" spans="1:1">
      <c r="A49365" s="12"/>
    </row>
    <row r="49366" customHeight="1" spans="1:1">
      <c r="A49366" s="12"/>
    </row>
    <row r="49367" customHeight="1" spans="1:1">
      <c r="A49367" s="12"/>
    </row>
    <row r="49368" customHeight="1" spans="1:1">
      <c r="A49368" s="12"/>
    </row>
    <row r="49369" customHeight="1" spans="1:1">
      <c r="A49369" s="12"/>
    </row>
    <row r="49370" customHeight="1" spans="1:1">
      <c r="A49370" s="12"/>
    </row>
    <row r="49371" customHeight="1" spans="1:1">
      <c r="A49371" s="12"/>
    </row>
    <row r="49372" customHeight="1" spans="1:1">
      <c r="A49372" s="12"/>
    </row>
    <row r="49373" customHeight="1" spans="1:1">
      <c r="A49373" s="12"/>
    </row>
    <row r="49374" customHeight="1" spans="1:1">
      <c r="A49374" s="12"/>
    </row>
    <row r="49375" customHeight="1" spans="1:1">
      <c r="A49375" s="12"/>
    </row>
    <row r="49376" customHeight="1" spans="1:1">
      <c r="A49376" s="12"/>
    </row>
    <row r="49377" customHeight="1" spans="1:1">
      <c r="A49377" s="12"/>
    </row>
    <row r="49378" customHeight="1" spans="1:1">
      <c r="A49378" s="12"/>
    </row>
    <row r="49379" customHeight="1" spans="1:1">
      <c r="A49379" s="12"/>
    </row>
    <row r="49380" customHeight="1" spans="1:1">
      <c r="A49380" s="12"/>
    </row>
    <row r="49381" customHeight="1" spans="1:1">
      <c r="A49381" s="12"/>
    </row>
    <row r="49382" customHeight="1" spans="1:1">
      <c r="A49382" s="12"/>
    </row>
    <row r="49383" customHeight="1" spans="1:1">
      <c r="A49383" s="12"/>
    </row>
    <row r="49384" customHeight="1" spans="1:1">
      <c r="A49384" s="12"/>
    </row>
    <row r="49385" customHeight="1" spans="1:1">
      <c r="A49385" s="12"/>
    </row>
    <row r="49386" customHeight="1" spans="1:1">
      <c r="A49386" s="12"/>
    </row>
    <row r="49387" customHeight="1" spans="1:1">
      <c r="A49387" s="12"/>
    </row>
    <row r="49388" customHeight="1" spans="1:1">
      <c r="A49388" s="12"/>
    </row>
    <row r="49389" customHeight="1" spans="1:1">
      <c r="A49389" s="12"/>
    </row>
    <row r="49390" customHeight="1" spans="1:1">
      <c r="A49390" s="12"/>
    </row>
    <row r="49391" customHeight="1" spans="1:1">
      <c r="A49391" s="12"/>
    </row>
    <row r="49392" customHeight="1" spans="1:1">
      <c r="A49392" s="12"/>
    </row>
    <row r="49393" customHeight="1" spans="1:1">
      <c r="A49393" s="12"/>
    </row>
    <row r="49394" customHeight="1" spans="1:1">
      <c r="A49394" s="12"/>
    </row>
    <row r="49395" customHeight="1" spans="1:1">
      <c r="A49395" s="12"/>
    </row>
    <row r="49396" customHeight="1" spans="1:1">
      <c r="A49396" s="12"/>
    </row>
    <row r="49397" customHeight="1" spans="1:1">
      <c r="A49397" s="12"/>
    </row>
    <row r="49398" customHeight="1" spans="1:1">
      <c r="A49398" s="12"/>
    </row>
    <row r="49399" customHeight="1" spans="1:1">
      <c r="A49399" s="12"/>
    </row>
    <row r="49400" customHeight="1" spans="1:1">
      <c r="A49400" s="12"/>
    </row>
    <row r="49401" customHeight="1" spans="1:1">
      <c r="A49401" s="12"/>
    </row>
    <row r="49402" customHeight="1" spans="1:1">
      <c r="A49402" s="12"/>
    </row>
    <row r="49403" customHeight="1" spans="1:1">
      <c r="A49403" s="12"/>
    </row>
    <row r="49404" customHeight="1" spans="1:1">
      <c r="A49404" s="12"/>
    </row>
    <row r="49405" customHeight="1" spans="1:1">
      <c r="A49405" s="12"/>
    </row>
    <row r="49406" customHeight="1" spans="1:1">
      <c r="A49406" s="12"/>
    </row>
    <row r="49407" customHeight="1" spans="1:1">
      <c r="A49407" s="12"/>
    </row>
    <row r="49408" customHeight="1" spans="1:1">
      <c r="A49408" s="12"/>
    </row>
    <row r="49409" customHeight="1" spans="1:1">
      <c r="A49409" s="12"/>
    </row>
    <row r="49410" customHeight="1" spans="1:1">
      <c r="A49410" s="12"/>
    </row>
    <row r="49411" customHeight="1" spans="1:1">
      <c r="A49411" s="12"/>
    </row>
    <row r="49412" customHeight="1" spans="1:1">
      <c r="A49412" s="12"/>
    </row>
    <row r="49413" customHeight="1" spans="1:1">
      <c r="A49413" s="12"/>
    </row>
    <row r="49414" customHeight="1" spans="1:1">
      <c r="A49414" s="12"/>
    </row>
    <row r="49415" customHeight="1" spans="1:1">
      <c r="A49415" s="12"/>
    </row>
    <row r="49416" customHeight="1" spans="1:1">
      <c r="A49416" s="12"/>
    </row>
    <row r="49417" customHeight="1" spans="1:1">
      <c r="A49417" s="12"/>
    </row>
    <row r="49418" customHeight="1" spans="1:1">
      <c r="A49418" s="12"/>
    </row>
    <row r="49419" customHeight="1" spans="1:1">
      <c r="A49419" s="12"/>
    </row>
    <row r="49420" customHeight="1" spans="1:1">
      <c r="A49420" s="12"/>
    </row>
    <row r="49421" customHeight="1" spans="1:1">
      <c r="A49421" s="12"/>
    </row>
    <row r="49422" customHeight="1" spans="1:1">
      <c r="A49422" s="12"/>
    </row>
    <row r="49423" customHeight="1" spans="1:1">
      <c r="A49423" s="12"/>
    </row>
    <row r="49424" customHeight="1" spans="1:1">
      <c r="A49424" s="12"/>
    </row>
    <row r="49425" customHeight="1" spans="1:1">
      <c r="A49425" s="12"/>
    </row>
    <row r="49426" customHeight="1" spans="1:1">
      <c r="A49426" s="12"/>
    </row>
    <row r="49427" customHeight="1" spans="1:1">
      <c r="A49427" s="12"/>
    </row>
    <row r="49428" customHeight="1" spans="1:1">
      <c r="A49428" s="12"/>
    </row>
    <row r="49429" customHeight="1" spans="1:1">
      <c r="A49429" s="12"/>
    </row>
    <row r="49430" customHeight="1" spans="1:1">
      <c r="A49430" s="12"/>
    </row>
    <row r="49431" customHeight="1" spans="1:1">
      <c r="A49431" s="12"/>
    </row>
    <row r="49432" customHeight="1" spans="1:1">
      <c r="A49432" s="12"/>
    </row>
    <row r="49433" customHeight="1" spans="1:1">
      <c r="A49433" s="12"/>
    </row>
    <row r="49434" customHeight="1" spans="1:1">
      <c r="A49434" s="12"/>
    </row>
    <row r="49435" customHeight="1" spans="1:1">
      <c r="A49435" s="12"/>
    </row>
    <row r="49436" customHeight="1" spans="1:1">
      <c r="A49436" s="12"/>
    </row>
    <row r="49437" customHeight="1" spans="1:1">
      <c r="A49437" s="12"/>
    </row>
    <row r="49438" customHeight="1" spans="1:1">
      <c r="A49438" s="12"/>
    </row>
    <row r="49439" customHeight="1" spans="1:1">
      <c r="A49439" s="12"/>
    </row>
    <row r="49440" customHeight="1" spans="1:1">
      <c r="A49440" s="12"/>
    </row>
    <row r="49441" customHeight="1" spans="1:1">
      <c r="A49441" s="12"/>
    </row>
    <row r="49442" customHeight="1" spans="1:1">
      <c r="A49442" s="12"/>
    </row>
    <row r="49443" customHeight="1" spans="1:1">
      <c r="A49443" s="12"/>
    </row>
    <row r="49444" customHeight="1" spans="1:1">
      <c r="A49444" s="12"/>
    </row>
    <row r="49445" customHeight="1" spans="1:1">
      <c r="A49445" s="12"/>
    </row>
    <row r="49446" customHeight="1" spans="1:1">
      <c r="A49446" s="12"/>
    </row>
    <row r="49447" customHeight="1" spans="1:1">
      <c r="A49447" s="12"/>
    </row>
    <row r="49448" customHeight="1" spans="1:1">
      <c r="A49448" s="12"/>
    </row>
    <row r="49449" customHeight="1" spans="1:1">
      <c r="A49449" s="12"/>
    </row>
    <row r="49450" customHeight="1" spans="1:1">
      <c r="A49450" s="12"/>
    </row>
    <row r="49451" customHeight="1" spans="1:1">
      <c r="A49451" s="12"/>
    </row>
    <row r="49452" customHeight="1" spans="1:1">
      <c r="A49452" s="12"/>
    </row>
    <row r="49453" customHeight="1" spans="1:1">
      <c r="A49453" s="12"/>
    </row>
    <row r="49454" customHeight="1" spans="1:1">
      <c r="A49454" s="12"/>
    </row>
    <row r="49455" customHeight="1" spans="1:1">
      <c r="A49455" s="12"/>
    </row>
    <row r="49456" customHeight="1" spans="1:1">
      <c r="A49456" s="12"/>
    </row>
    <row r="49457" customHeight="1" spans="1:1">
      <c r="A49457" s="12"/>
    </row>
    <row r="49458" customHeight="1" spans="1:1">
      <c r="A49458" s="12"/>
    </row>
    <row r="49459" customHeight="1" spans="1:1">
      <c r="A49459" s="12"/>
    </row>
    <row r="49460" customHeight="1" spans="1:1">
      <c r="A49460" s="12"/>
    </row>
    <row r="49461" customHeight="1" spans="1:1">
      <c r="A49461" s="12"/>
    </row>
    <row r="49462" customHeight="1" spans="1:1">
      <c r="A49462" s="12"/>
    </row>
    <row r="49463" customHeight="1" spans="1:1">
      <c r="A49463" s="12"/>
    </row>
    <row r="49464" customHeight="1" spans="1:1">
      <c r="A49464" s="12"/>
    </row>
    <row r="49465" customHeight="1" spans="1:1">
      <c r="A49465" s="12"/>
    </row>
    <row r="49466" customHeight="1" spans="1:1">
      <c r="A49466" s="12"/>
    </row>
    <row r="49467" customHeight="1" spans="1:1">
      <c r="A49467" s="12"/>
    </row>
    <row r="49468" customHeight="1" spans="1:1">
      <c r="A49468" s="12"/>
    </row>
    <row r="49469" customHeight="1" spans="1:1">
      <c r="A49469" s="12"/>
    </row>
    <row r="49470" customHeight="1" spans="1:1">
      <c r="A49470" s="12"/>
    </row>
    <row r="49471" customHeight="1" spans="1:1">
      <c r="A49471" s="12"/>
    </row>
    <row r="49472" customHeight="1" spans="1:1">
      <c r="A49472" s="12"/>
    </row>
    <row r="49473" customHeight="1" spans="1:1">
      <c r="A49473" s="12"/>
    </row>
    <row r="49474" customHeight="1" spans="1:1">
      <c r="A49474" s="12"/>
    </row>
    <row r="49475" customHeight="1" spans="1:1">
      <c r="A49475" s="12"/>
    </row>
    <row r="49476" customHeight="1" spans="1:1">
      <c r="A49476" s="12"/>
    </row>
    <row r="49477" customHeight="1" spans="1:1">
      <c r="A49477" s="12"/>
    </row>
    <row r="49478" customHeight="1" spans="1:1">
      <c r="A49478" s="12"/>
    </row>
    <row r="49479" customHeight="1" spans="1:1">
      <c r="A49479" s="12"/>
    </row>
    <row r="49480" customHeight="1" spans="1:1">
      <c r="A49480" s="12"/>
    </row>
    <row r="49481" customHeight="1" spans="1:1">
      <c r="A49481" s="12"/>
    </row>
    <row r="49482" customHeight="1" spans="1:1">
      <c r="A49482" s="12"/>
    </row>
    <row r="49483" customHeight="1" spans="1:1">
      <c r="A49483" s="12"/>
    </row>
    <row r="49484" customHeight="1" spans="1:1">
      <c r="A49484" s="12"/>
    </row>
    <row r="49485" customHeight="1" spans="1:1">
      <c r="A49485" s="12"/>
    </row>
    <row r="49486" customHeight="1" spans="1:1">
      <c r="A49486" s="12"/>
    </row>
    <row r="49487" customHeight="1" spans="1:1">
      <c r="A49487" s="12"/>
    </row>
    <row r="49488" customHeight="1" spans="1:1">
      <c r="A49488" s="12"/>
    </row>
    <row r="49489" customHeight="1" spans="1:1">
      <c r="A49489" s="12"/>
    </row>
    <row r="49490" customHeight="1" spans="1:1">
      <c r="A49490" s="12"/>
    </row>
    <row r="49491" customHeight="1" spans="1:1">
      <c r="A49491" s="12"/>
    </row>
    <row r="49492" customHeight="1" spans="1:1">
      <c r="A49492" s="12"/>
    </row>
    <row r="49493" customHeight="1" spans="1:1">
      <c r="A49493" s="12"/>
    </row>
    <row r="49494" customHeight="1" spans="1:1">
      <c r="A49494" s="12"/>
    </row>
    <row r="49495" customHeight="1" spans="1:1">
      <c r="A49495" s="12"/>
    </row>
    <row r="49496" customHeight="1" spans="1:1">
      <c r="A49496" s="12"/>
    </row>
    <row r="49497" customHeight="1" spans="1:1">
      <c r="A49497" s="12"/>
    </row>
    <row r="49498" customHeight="1" spans="1:1">
      <c r="A49498" s="12"/>
    </row>
    <row r="49499" customHeight="1" spans="1:1">
      <c r="A49499" s="12"/>
    </row>
    <row r="49500" customHeight="1" spans="1:1">
      <c r="A49500" s="12"/>
    </row>
    <row r="49501" customHeight="1" spans="1:1">
      <c r="A49501" s="12"/>
    </row>
    <row r="49502" customHeight="1" spans="1:1">
      <c r="A49502" s="12"/>
    </row>
    <row r="49503" customHeight="1" spans="1:1">
      <c r="A49503" s="12"/>
    </row>
    <row r="49504" customHeight="1" spans="1:1">
      <c r="A49504" s="12"/>
    </row>
    <row r="49505" customHeight="1" spans="1:1">
      <c r="A49505" s="12"/>
    </row>
    <row r="49506" customHeight="1" spans="1:1">
      <c r="A49506" s="12"/>
    </row>
    <row r="49507" customHeight="1" spans="1:1">
      <c r="A49507" s="12"/>
    </row>
    <row r="49508" customHeight="1" spans="1:1">
      <c r="A49508" s="12"/>
    </row>
    <row r="49509" customHeight="1" spans="1:1">
      <c r="A49509" s="12"/>
    </row>
    <row r="49510" customHeight="1" spans="1:1">
      <c r="A49510" s="12"/>
    </row>
    <row r="49511" customHeight="1" spans="1:1">
      <c r="A49511" s="12"/>
    </row>
    <row r="49512" customHeight="1" spans="1:1">
      <c r="A49512" s="12"/>
    </row>
    <row r="49513" customHeight="1" spans="1:1">
      <c r="A49513" s="12"/>
    </row>
    <row r="49514" customHeight="1" spans="1:1">
      <c r="A49514" s="12"/>
    </row>
    <row r="49515" customHeight="1" spans="1:1">
      <c r="A49515" s="12"/>
    </row>
    <row r="49516" customHeight="1" spans="1:1">
      <c r="A49516" s="12"/>
    </row>
    <row r="49517" customHeight="1" spans="1:1">
      <c r="A49517" s="12"/>
    </row>
    <row r="49518" customHeight="1" spans="1:1">
      <c r="A49518" s="12"/>
    </row>
    <row r="49519" customHeight="1" spans="1:1">
      <c r="A49519" s="12"/>
    </row>
    <row r="49520" customHeight="1" spans="1:1">
      <c r="A49520" s="12"/>
    </row>
    <row r="49521" customHeight="1" spans="1:1">
      <c r="A49521" s="12"/>
    </row>
    <row r="49522" customHeight="1" spans="1:1">
      <c r="A49522" s="12"/>
    </row>
    <row r="49523" customHeight="1" spans="1:1">
      <c r="A49523" s="12"/>
    </row>
    <row r="49524" customHeight="1" spans="1:1">
      <c r="A49524" s="12"/>
    </row>
    <row r="49525" customHeight="1" spans="1:1">
      <c r="A49525" s="12"/>
    </row>
    <row r="49526" customHeight="1" spans="1:1">
      <c r="A49526" s="12"/>
    </row>
    <row r="49527" customHeight="1" spans="1:1">
      <c r="A49527" s="12"/>
    </row>
    <row r="49528" customHeight="1" spans="1:1">
      <c r="A49528" s="12"/>
    </row>
    <row r="49529" customHeight="1" spans="1:1">
      <c r="A49529" s="12"/>
    </row>
    <row r="49530" customHeight="1" spans="1:1">
      <c r="A49530" s="12"/>
    </row>
    <row r="49531" customHeight="1" spans="1:1">
      <c r="A49531" s="12"/>
    </row>
    <row r="49532" customHeight="1" spans="1:1">
      <c r="A49532" s="12"/>
    </row>
    <row r="49533" customHeight="1" spans="1:1">
      <c r="A49533" s="12"/>
    </row>
    <row r="49534" customHeight="1" spans="1:1">
      <c r="A49534" s="12"/>
    </row>
    <row r="49535" customHeight="1" spans="1:1">
      <c r="A49535" s="12"/>
    </row>
    <row r="49536" customHeight="1" spans="1:1">
      <c r="A49536" s="12"/>
    </row>
    <row r="49537" customHeight="1" spans="1:1">
      <c r="A49537" s="12"/>
    </row>
    <row r="49538" customHeight="1" spans="1:1">
      <c r="A49538" s="12"/>
    </row>
    <row r="49539" customHeight="1" spans="1:1">
      <c r="A49539" s="12"/>
    </row>
    <row r="49540" customHeight="1" spans="1:1">
      <c r="A49540" s="12"/>
    </row>
    <row r="49541" customHeight="1" spans="1:1">
      <c r="A49541" s="12"/>
    </row>
    <row r="49542" customHeight="1" spans="1:1">
      <c r="A49542" s="12"/>
    </row>
    <row r="49543" customHeight="1" spans="1:1">
      <c r="A49543" s="12"/>
    </row>
    <row r="49544" customHeight="1" spans="1:1">
      <c r="A49544" s="12"/>
    </row>
    <row r="49545" customHeight="1" spans="1:1">
      <c r="A49545" s="12"/>
    </row>
    <row r="49546" customHeight="1" spans="1:1">
      <c r="A49546" s="12"/>
    </row>
    <row r="49547" customHeight="1" spans="1:1">
      <c r="A49547" s="12"/>
    </row>
    <row r="49548" customHeight="1" spans="1:1">
      <c r="A49548" s="12"/>
    </row>
    <row r="49549" customHeight="1" spans="1:1">
      <c r="A49549" s="12"/>
    </row>
    <row r="49550" customHeight="1" spans="1:1">
      <c r="A49550" s="12"/>
    </row>
    <row r="49551" customHeight="1" spans="1:1">
      <c r="A49551" s="12"/>
    </row>
    <row r="49552" customHeight="1" spans="1:1">
      <c r="A49552" s="12"/>
    </row>
    <row r="49553" customHeight="1" spans="1:1">
      <c r="A49553" s="12"/>
    </row>
    <row r="49554" customHeight="1" spans="1:1">
      <c r="A49554" s="12"/>
    </row>
    <row r="49555" customHeight="1" spans="1:1">
      <c r="A49555" s="12"/>
    </row>
    <row r="49556" customHeight="1" spans="1:1">
      <c r="A49556" s="12"/>
    </row>
    <row r="49557" customHeight="1" spans="1:1">
      <c r="A49557" s="12"/>
    </row>
    <row r="49558" customHeight="1" spans="1:1">
      <c r="A49558" s="12"/>
    </row>
    <row r="49559" customHeight="1" spans="1:1">
      <c r="A49559" s="12"/>
    </row>
    <row r="49560" customHeight="1" spans="1:1">
      <c r="A49560" s="12"/>
    </row>
    <row r="49561" customHeight="1" spans="1:1">
      <c r="A49561" s="12"/>
    </row>
    <row r="49562" customHeight="1" spans="1:1">
      <c r="A49562" s="12"/>
    </row>
    <row r="49563" customHeight="1" spans="1:1">
      <c r="A49563" s="12"/>
    </row>
    <row r="49564" customHeight="1" spans="1:1">
      <c r="A49564" s="12"/>
    </row>
    <row r="49565" customHeight="1" spans="1:1">
      <c r="A49565" s="12"/>
    </row>
    <row r="49566" customHeight="1" spans="1:1">
      <c r="A49566" s="12"/>
    </row>
    <row r="49567" customHeight="1" spans="1:1">
      <c r="A49567" s="12"/>
    </row>
    <row r="49568" customHeight="1" spans="1:1">
      <c r="A49568" s="12"/>
    </row>
    <row r="49569" customHeight="1" spans="1:1">
      <c r="A49569" s="12"/>
    </row>
    <row r="49570" customHeight="1" spans="1:1">
      <c r="A49570" s="12"/>
    </row>
    <row r="49571" customHeight="1" spans="1:1">
      <c r="A49571" s="12"/>
    </row>
    <row r="49572" customHeight="1" spans="1:1">
      <c r="A49572" s="12"/>
    </row>
    <row r="49573" customHeight="1" spans="1:1">
      <c r="A49573" s="12"/>
    </row>
    <row r="49574" customHeight="1" spans="1:1">
      <c r="A49574" s="12"/>
    </row>
    <row r="49575" customHeight="1" spans="1:1">
      <c r="A49575" s="12"/>
    </row>
    <row r="49576" customHeight="1" spans="1:1">
      <c r="A49576" s="12"/>
    </row>
    <row r="49577" customHeight="1" spans="1:1">
      <c r="A49577" s="12"/>
    </row>
    <row r="49578" customHeight="1" spans="1:1">
      <c r="A49578" s="12"/>
    </row>
    <row r="49579" customHeight="1" spans="1:1">
      <c r="A49579" s="12"/>
    </row>
    <row r="49580" customHeight="1" spans="1:1">
      <c r="A49580" s="12"/>
    </row>
    <row r="49581" customHeight="1" spans="1:1">
      <c r="A49581" s="12"/>
    </row>
    <row r="49582" customHeight="1" spans="1:1">
      <c r="A49582" s="12"/>
    </row>
    <row r="49583" customHeight="1" spans="1:1">
      <c r="A49583" s="12"/>
    </row>
    <row r="49584" customHeight="1" spans="1:1">
      <c r="A49584" s="12"/>
    </row>
    <row r="49585" customHeight="1" spans="1:1">
      <c r="A49585" s="12"/>
    </row>
    <row r="49586" customHeight="1" spans="1:1">
      <c r="A49586" s="12"/>
    </row>
    <row r="49587" customHeight="1" spans="1:1">
      <c r="A49587" s="12"/>
    </row>
    <row r="49588" customHeight="1" spans="1:1">
      <c r="A49588" s="12"/>
    </row>
    <row r="49589" customHeight="1" spans="1:1">
      <c r="A49589" s="12"/>
    </row>
    <row r="49590" customHeight="1" spans="1:1">
      <c r="A49590" s="12"/>
    </row>
    <row r="49591" customHeight="1" spans="1:1">
      <c r="A49591" s="12"/>
    </row>
    <row r="49592" customHeight="1" spans="1:1">
      <c r="A49592" s="12"/>
    </row>
    <row r="49593" customHeight="1" spans="1:1">
      <c r="A49593" s="12"/>
    </row>
    <row r="49594" customHeight="1" spans="1:1">
      <c r="A49594" s="12"/>
    </row>
    <row r="49595" customHeight="1" spans="1:1">
      <c r="A49595" s="12"/>
    </row>
    <row r="49596" customHeight="1" spans="1:1">
      <c r="A49596" s="12"/>
    </row>
    <row r="49597" customHeight="1" spans="1:1">
      <c r="A49597" s="12"/>
    </row>
    <row r="49598" customHeight="1" spans="1:1">
      <c r="A49598" s="12"/>
    </row>
    <row r="49599" customHeight="1" spans="1:1">
      <c r="A49599" s="12"/>
    </row>
    <row r="49600" customHeight="1" spans="1:1">
      <c r="A49600" s="12"/>
    </row>
    <row r="49601" customHeight="1" spans="1:1">
      <c r="A49601" s="12"/>
    </row>
    <row r="49602" customHeight="1" spans="1:1">
      <c r="A49602" s="12"/>
    </row>
    <row r="49603" customHeight="1" spans="1:1">
      <c r="A49603" s="12"/>
    </row>
    <row r="49604" customHeight="1" spans="1:1">
      <c r="A49604" s="12"/>
    </row>
    <row r="49605" customHeight="1" spans="1:1">
      <c r="A49605" s="12"/>
    </row>
    <row r="49606" customHeight="1" spans="1:1">
      <c r="A49606" s="12"/>
    </row>
    <row r="49607" customHeight="1" spans="1:1">
      <c r="A49607" s="12"/>
    </row>
    <row r="49608" customHeight="1" spans="1:1">
      <c r="A49608" s="12"/>
    </row>
    <row r="49609" customHeight="1" spans="1:1">
      <c r="A49609" s="12"/>
    </row>
    <row r="49610" customHeight="1" spans="1:1">
      <c r="A49610" s="12"/>
    </row>
    <row r="49611" customHeight="1" spans="1:1">
      <c r="A49611" s="12"/>
    </row>
    <row r="49612" customHeight="1" spans="1:1">
      <c r="A49612" s="12"/>
    </row>
    <row r="49613" customHeight="1" spans="1:1">
      <c r="A49613" s="12"/>
    </row>
    <row r="49614" customHeight="1" spans="1:1">
      <c r="A49614" s="12"/>
    </row>
    <row r="49615" customHeight="1" spans="1:1">
      <c r="A49615" s="12"/>
    </row>
    <row r="49616" customHeight="1" spans="1:1">
      <c r="A49616" s="12"/>
    </row>
    <row r="49617" customHeight="1" spans="1:1">
      <c r="A49617" s="12"/>
    </row>
    <row r="49618" customHeight="1" spans="1:1">
      <c r="A49618" s="12"/>
    </row>
    <row r="49619" customHeight="1" spans="1:1">
      <c r="A49619" s="12"/>
    </row>
    <row r="49620" customHeight="1" spans="1:1">
      <c r="A49620" s="12"/>
    </row>
    <row r="49621" customHeight="1" spans="1:1">
      <c r="A49621" s="12"/>
    </row>
    <row r="49622" customHeight="1" spans="1:1">
      <c r="A49622" s="12"/>
    </row>
    <row r="49623" customHeight="1" spans="1:1">
      <c r="A49623" s="12"/>
    </row>
    <row r="49624" customHeight="1" spans="1:1">
      <c r="A49624" s="12"/>
    </row>
    <row r="49625" customHeight="1" spans="1:1">
      <c r="A49625" s="12"/>
    </row>
    <row r="49626" customHeight="1" spans="1:1">
      <c r="A49626" s="12"/>
    </row>
    <row r="49627" customHeight="1" spans="1:1">
      <c r="A49627" s="12"/>
    </row>
    <row r="49628" customHeight="1" spans="1:1">
      <c r="A49628" s="12"/>
    </row>
    <row r="49629" customHeight="1" spans="1:1">
      <c r="A49629" s="12"/>
    </row>
    <row r="49630" customHeight="1" spans="1:1">
      <c r="A49630" s="12"/>
    </row>
    <row r="49631" customHeight="1" spans="1:1">
      <c r="A49631" s="12"/>
    </row>
    <row r="49632" customHeight="1" spans="1:1">
      <c r="A49632" s="12"/>
    </row>
    <row r="49633" customHeight="1" spans="1:1">
      <c r="A49633" s="12"/>
    </row>
    <row r="49634" customHeight="1" spans="1:1">
      <c r="A49634" s="12"/>
    </row>
    <row r="49635" customHeight="1" spans="1:1">
      <c r="A49635" s="12"/>
    </row>
    <row r="49636" customHeight="1" spans="1:1">
      <c r="A49636" s="12"/>
    </row>
    <row r="49637" customHeight="1" spans="1:1">
      <c r="A49637" s="12"/>
    </row>
    <row r="49638" customHeight="1" spans="1:1">
      <c r="A49638" s="12"/>
    </row>
    <row r="49639" customHeight="1" spans="1:1">
      <c r="A49639" s="12"/>
    </row>
    <row r="49640" customHeight="1" spans="1:1">
      <c r="A49640" s="12"/>
    </row>
    <row r="49641" customHeight="1" spans="1:1">
      <c r="A49641" s="12"/>
    </row>
    <row r="49642" customHeight="1" spans="1:1">
      <c r="A49642" s="12"/>
    </row>
    <row r="49643" customHeight="1" spans="1:1">
      <c r="A49643" s="12"/>
    </row>
    <row r="49644" customHeight="1" spans="1:1">
      <c r="A49644" s="12"/>
    </row>
    <row r="49645" customHeight="1" spans="1:1">
      <c r="A49645" s="12"/>
    </row>
    <row r="49646" customHeight="1" spans="1:1">
      <c r="A49646" s="12"/>
    </row>
    <row r="49647" customHeight="1" spans="1:1">
      <c r="A49647" s="12"/>
    </row>
    <row r="49648" customHeight="1" spans="1:1">
      <c r="A49648" s="12"/>
    </row>
    <row r="49649" customHeight="1" spans="1:1">
      <c r="A49649" s="12"/>
    </row>
    <row r="49650" customHeight="1" spans="1:1">
      <c r="A49650" s="12"/>
    </row>
    <row r="49651" customHeight="1" spans="1:1">
      <c r="A49651" s="12"/>
    </row>
    <row r="49652" customHeight="1" spans="1:1">
      <c r="A49652" s="12"/>
    </row>
    <row r="49653" customHeight="1" spans="1:1">
      <c r="A49653" s="12"/>
    </row>
    <row r="49654" customHeight="1" spans="1:1">
      <c r="A49654" s="12"/>
    </row>
    <row r="49655" customHeight="1" spans="1:1">
      <c r="A49655" s="12"/>
    </row>
    <row r="49656" customHeight="1" spans="1:1">
      <c r="A49656" s="12"/>
    </row>
    <row r="49657" customHeight="1" spans="1:1">
      <c r="A49657" s="12"/>
    </row>
    <row r="49658" customHeight="1" spans="1:1">
      <c r="A49658" s="12"/>
    </row>
    <row r="49659" customHeight="1" spans="1:1">
      <c r="A49659" s="12"/>
    </row>
    <row r="49660" customHeight="1" spans="1:1">
      <c r="A49660" s="12"/>
    </row>
    <row r="49661" customHeight="1" spans="1:1">
      <c r="A49661" s="12"/>
    </row>
    <row r="49662" customHeight="1" spans="1:1">
      <c r="A49662" s="12"/>
    </row>
    <row r="49663" customHeight="1" spans="1:1">
      <c r="A49663" s="12"/>
    </row>
    <row r="49664" customHeight="1" spans="1:1">
      <c r="A49664" s="12"/>
    </row>
    <row r="49665" customHeight="1" spans="1:1">
      <c r="A49665" s="12"/>
    </row>
    <row r="49666" customHeight="1" spans="1:1">
      <c r="A49666" s="12"/>
    </row>
    <row r="49667" customHeight="1" spans="1:1">
      <c r="A49667" s="12"/>
    </row>
    <row r="49668" customHeight="1" spans="1:1">
      <c r="A49668" s="12"/>
    </row>
    <row r="49669" customHeight="1" spans="1:1">
      <c r="A49669" s="12"/>
    </row>
    <row r="49670" customHeight="1" spans="1:1">
      <c r="A49670" s="12"/>
    </row>
    <row r="49671" customHeight="1" spans="1:1">
      <c r="A49671" s="12"/>
    </row>
    <row r="49672" customHeight="1" spans="1:1">
      <c r="A49672" s="12"/>
    </row>
    <row r="49673" customHeight="1" spans="1:1">
      <c r="A49673" s="12"/>
    </row>
    <row r="49674" customHeight="1" spans="1:1">
      <c r="A49674" s="12"/>
    </row>
    <row r="49675" customHeight="1" spans="1:1">
      <c r="A49675" s="12"/>
    </row>
    <row r="49676" customHeight="1" spans="1:1">
      <c r="A49676" s="12"/>
    </row>
    <row r="49677" customHeight="1" spans="1:1">
      <c r="A49677" s="12"/>
    </row>
    <row r="49678" customHeight="1" spans="1:1">
      <c r="A49678" s="12"/>
    </row>
    <row r="49679" customHeight="1" spans="1:1">
      <c r="A49679" s="12"/>
    </row>
    <row r="49680" customHeight="1" spans="1:1">
      <c r="A49680" s="12"/>
    </row>
    <row r="49681" customHeight="1" spans="1:1">
      <c r="A49681" s="12"/>
    </row>
    <row r="49682" customHeight="1" spans="1:1">
      <c r="A49682" s="12"/>
    </row>
    <row r="49683" customHeight="1" spans="1:1">
      <c r="A49683" s="12"/>
    </row>
    <row r="49684" customHeight="1" spans="1:1">
      <c r="A49684" s="12"/>
    </row>
    <row r="49685" customHeight="1" spans="1:1">
      <c r="A49685" s="12"/>
    </row>
    <row r="49686" customHeight="1" spans="1:1">
      <c r="A49686" s="12"/>
    </row>
    <row r="49687" customHeight="1" spans="1:1">
      <c r="A49687" s="12"/>
    </row>
    <row r="49688" customHeight="1" spans="1:1">
      <c r="A49688" s="12"/>
    </row>
    <row r="49689" customHeight="1" spans="1:1">
      <c r="A49689" s="12"/>
    </row>
    <row r="49690" customHeight="1" spans="1:1">
      <c r="A49690" s="12"/>
    </row>
    <row r="49691" customHeight="1" spans="1:1">
      <c r="A49691" s="12"/>
    </row>
    <row r="49692" customHeight="1" spans="1:1">
      <c r="A49692" s="12"/>
    </row>
    <row r="49693" customHeight="1" spans="1:1">
      <c r="A49693" s="12"/>
    </row>
    <row r="49694" customHeight="1" spans="1:1">
      <c r="A49694" s="12"/>
    </row>
    <row r="49695" customHeight="1" spans="1:1">
      <c r="A49695" s="12"/>
    </row>
    <row r="49696" customHeight="1" spans="1:1">
      <c r="A49696" s="12"/>
    </row>
    <row r="49697" customHeight="1" spans="1:1">
      <c r="A49697" s="12"/>
    </row>
    <row r="49698" customHeight="1" spans="1:1">
      <c r="A49698" s="12"/>
    </row>
    <row r="49699" customHeight="1" spans="1:1">
      <c r="A49699" s="12"/>
    </row>
    <row r="49700" customHeight="1" spans="1:1">
      <c r="A49700" s="12"/>
    </row>
    <row r="49701" customHeight="1" spans="1:1">
      <c r="A49701" s="12"/>
    </row>
    <row r="49702" customHeight="1" spans="1:1">
      <c r="A49702" s="12"/>
    </row>
    <row r="49703" customHeight="1" spans="1:1">
      <c r="A49703" s="12"/>
    </row>
    <row r="49704" customHeight="1" spans="1:1">
      <c r="A49704" s="12"/>
    </row>
    <row r="49705" customHeight="1" spans="1:1">
      <c r="A49705" s="12"/>
    </row>
    <row r="49706" customHeight="1" spans="1:1">
      <c r="A49706" s="12"/>
    </row>
    <row r="49707" customHeight="1" spans="1:1">
      <c r="A49707" s="12"/>
    </row>
    <row r="49708" customHeight="1" spans="1:1">
      <c r="A49708" s="12"/>
    </row>
    <row r="49709" customHeight="1" spans="1:1">
      <c r="A49709" s="12"/>
    </row>
    <row r="49710" customHeight="1" spans="1:1">
      <c r="A49710" s="12"/>
    </row>
    <row r="49711" customHeight="1" spans="1:1">
      <c r="A49711" s="12"/>
    </row>
    <row r="49712" customHeight="1" spans="1:1">
      <c r="A49712" s="12"/>
    </row>
    <row r="49713" customHeight="1" spans="1:1">
      <c r="A49713" s="12"/>
    </row>
    <row r="49714" customHeight="1" spans="1:1">
      <c r="A49714" s="12"/>
    </row>
    <row r="49715" customHeight="1" spans="1:1">
      <c r="A49715" s="12"/>
    </row>
    <row r="49716" customHeight="1" spans="1:1">
      <c r="A49716" s="12"/>
    </row>
    <row r="49717" customHeight="1" spans="1:1">
      <c r="A49717" s="12"/>
    </row>
    <row r="49718" customHeight="1" spans="1:1">
      <c r="A49718" s="12"/>
    </row>
    <row r="49719" customHeight="1" spans="1:1">
      <c r="A49719" s="12"/>
    </row>
    <row r="49720" customHeight="1" spans="1:1">
      <c r="A49720" s="12"/>
    </row>
    <row r="49721" customHeight="1" spans="1:1">
      <c r="A49721" s="12"/>
    </row>
    <row r="49722" customHeight="1" spans="1:1">
      <c r="A49722" s="12"/>
    </row>
    <row r="49723" customHeight="1" spans="1:1">
      <c r="A49723" s="12"/>
    </row>
    <row r="49724" customHeight="1" spans="1:1">
      <c r="A49724" s="12"/>
    </row>
    <row r="49725" customHeight="1" spans="1:1">
      <c r="A49725" s="12"/>
    </row>
    <row r="49726" customHeight="1" spans="1:1">
      <c r="A49726" s="12"/>
    </row>
    <row r="49727" customHeight="1" spans="1:1">
      <c r="A49727" s="12"/>
    </row>
    <row r="49728" customHeight="1" spans="1:1">
      <c r="A49728" s="12"/>
    </row>
    <row r="49729" customHeight="1" spans="1:1">
      <c r="A49729" s="12"/>
    </row>
    <row r="49730" customHeight="1" spans="1:1">
      <c r="A49730" s="12"/>
    </row>
    <row r="49731" customHeight="1" spans="1:1">
      <c r="A49731" s="12"/>
    </row>
    <row r="49732" customHeight="1" spans="1:1">
      <c r="A49732" s="12"/>
    </row>
    <row r="49733" customHeight="1" spans="1:1">
      <c r="A49733" s="12"/>
    </row>
    <row r="49734" customHeight="1" spans="1:1">
      <c r="A49734" s="12"/>
    </row>
    <row r="49735" customHeight="1" spans="1:1">
      <c r="A49735" s="12"/>
    </row>
    <row r="49736" customHeight="1" spans="1:1">
      <c r="A49736" s="12"/>
    </row>
    <row r="49737" customHeight="1" spans="1:1">
      <c r="A49737" s="12"/>
    </row>
    <row r="49738" customHeight="1" spans="1:1">
      <c r="A49738" s="12"/>
    </row>
    <row r="49739" customHeight="1" spans="1:1">
      <c r="A49739" s="12"/>
    </row>
    <row r="49740" customHeight="1" spans="1:1">
      <c r="A49740" s="12"/>
    </row>
    <row r="49741" customHeight="1" spans="1:1">
      <c r="A49741" s="12"/>
    </row>
    <row r="49742" customHeight="1" spans="1:1">
      <c r="A49742" s="12"/>
    </row>
    <row r="49743" customHeight="1" spans="1:1">
      <c r="A49743" s="12"/>
    </row>
    <row r="49744" customHeight="1" spans="1:1">
      <c r="A49744" s="12"/>
    </row>
    <row r="49745" customHeight="1" spans="1:1">
      <c r="A49745" s="12"/>
    </row>
    <row r="49746" customHeight="1" spans="1:1">
      <c r="A49746" s="12"/>
    </row>
    <row r="49747" customHeight="1" spans="1:1">
      <c r="A49747" s="12"/>
    </row>
    <row r="49748" customHeight="1" spans="1:1">
      <c r="A49748" s="12"/>
    </row>
    <row r="49749" customHeight="1" spans="1:1">
      <c r="A49749" s="12"/>
    </row>
    <row r="49750" customHeight="1" spans="1:1">
      <c r="A49750" s="12"/>
    </row>
    <row r="49751" customHeight="1" spans="1:1">
      <c r="A49751" s="12"/>
    </row>
    <row r="49752" customHeight="1" spans="1:1">
      <c r="A49752" s="12"/>
    </row>
    <row r="49753" customHeight="1" spans="1:1">
      <c r="A49753" s="12"/>
    </row>
    <row r="49754" customHeight="1" spans="1:1">
      <c r="A49754" s="12"/>
    </row>
    <row r="49755" customHeight="1" spans="1:1">
      <c r="A49755" s="12"/>
    </row>
    <row r="49756" customHeight="1" spans="1:1">
      <c r="A49756" s="12"/>
    </row>
    <row r="49757" customHeight="1" spans="1:1">
      <c r="A49757" s="12"/>
    </row>
    <row r="49758" customHeight="1" spans="1:1">
      <c r="A49758" s="12"/>
    </row>
    <row r="49759" customHeight="1" spans="1:1">
      <c r="A49759" s="12"/>
    </row>
    <row r="49760" customHeight="1" spans="1:1">
      <c r="A49760" s="12"/>
    </row>
    <row r="49761" customHeight="1" spans="1:1">
      <c r="A49761" s="12"/>
    </row>
    <row r="49762" customHeight="1" spans="1:1">
      <c r="A49762" s="12"/>
    </row>
    <row r="49763" customHeight="1" spans="1:1">
      <c r="A49763" s="12"/>
    </row>
    <row r="49764" customHeight="1" spans="1:1">
      <c r="A49764" s="12"/>
    </row>
    <row r="49765" customHeight="1" spans="1:1">
      <c r="A49765" s="12"/>
    </row>
    <row r="49766" customHeight="1" spans="1:1">
      <c r="A49766" s="12"/>
    </row>
    <row r="49767" customHeight="1" spans="1:1">
      <c r="A49767" s="12"/>
    </row>
    <row r="49768" customHeight="1" spans="1:1">
      <c r="A49768" s="12"/>
    </row>
    <row r="49769" customHeight="1" spans="1:1">
      <c r="A49769" s="12"/>
    </row>
    <row r="49770" customHeight="1" spans="1:1">
      <c r="A49770" s="12"/>
    </row>
    <row r="49771" customHeight="1" spans="1:1">
      <c r="A49771" s="12"/>
    </row>
    <row r="49772" customHeight="1" spans="1:1">
      <c r="A49772" s="12"/>
    </row>
    <row r="49773" customHeight="1" spans="1:1">
      <c r="A49773" s="12"/>
    </row>
    <row r="49774" customHeight="1" spans="1:1">
      <c r="A49774" s="12"/>
    </row>
    <row r="49775" customHeight="1" spans="1:1">
      <c r="A49775" s="12"/>
    </row>
    <row r="49776" customHeight="1" spans="1:1">
      <c r="A49776" s="12"/>
    </row>
    <row r="49777" customHeight="1" spans="1:1">
      <c r="A49777" s="12"/>
    </row>
    <row r="49778" customHeight="1" spans="1:1">
      <c r="A49778" s="12"/>
    </row>
    <row r="49779" customHeight="1" spans="1:1">
      <c r="A49779" s="12"/>
    </row>
    <row r="49780" customHeight="1" spans="1:1">
      <c r="A49780" s="12"/>
    </row>
    <row r="49781" customHeight="1" spans="1:1">
      <c r="A49781" s="12"/>
    </row>
    <row r="49782" customHeight="1" spans="1:1">
      <c r="A49782" s="12"/>
    </row>
    <row r="49783" customHeight="1" spans="1:1">
      <c r="A49783" s="12"/>
    </row>
    <row r="49784" customHeight="1" spans="1:1">
      <c r="A49784" s="12"/>
    </row>
    <row r="49785" customHeight="1" spans="1:1">
      <c r="A49785" s="12"/>
    </row>
    <row r="49786" customHeight="1" spans="1:1">
      <c r="A49786" s="12"/>
    </row>
    <row r="49787" customHeight="1" spans="1:1">
      <c r="A49787" s="12"/>
    </row>
    <row r="49788" customHeight="1" spans="1:1">
      <c r="A49788" s="12"/>
    </row>
    <row r="49789" customHeight="1" spans="1:1">
      <c r="A49789" s="12"/>
    </row>
    <row r="49790" customHeight="1" spans="1:1">
      <c r="A49790" s="12"/>
    </row>
    <row r="49791" customHeight="1" spans="1:1">
      <c r="A49791" s="12"/>
    </row>
    <row r="49792" customHeight="1" spans="1:1">
      <c r="A49792" s="12"/>
    </row>
    <row r="49793" customHeight="1" spans="1:1">
      <c r="A49793" s="12"/>
    </row>
    <row r="49794" customHeight="1" spans="1:1">
      <c r="A49794" s="12"/>
    </row>
    <row r="49795" customHeight="1" spans="1:1">
      <c r="A49795" s="12"/>
    </row>
    <row r="49796" customHeight="1" spans="1:1">
      <c r="A49796" s="12"/>
    </row>
    <row r="49797" customHeight="1" spans="1:1">
      <c r="A49797" s="12"/>
    </row>
    <row r="49798" customHeight="1" spans="1:1">
      <c r="A49798" s="12"/>
    </row>
    <row r="49799" customHeight="1" spans="1:1">
      <c r="A49799" s="12"/>
    </row>
    <row r="49800" customHeight="1" spans="1:1">
      <c r="A49800" s="12"/>
    </row>
    <row r="49801" customHeight="1" spans="1:1">
      <c r="A49801" s="12"/>
    </row>
    <row r="49802" customHeight="1" spans="1:1">
      <c r="A49802" s="12"/>
    </row>
    <row r="49803" customHeight="1" spans="1:1">
      <c r="A49803" s="12"/>
    </row>
    <row r="49804" customHeight="1" spans="1:1">
      <c r="A49804" s="12"/>
    </row>
    <row r="49805" customHeight="1" spans="1:1">
      <c r="A49805" s="12"/>
    </row>
    <row r="49806" customHeight="1" spans="1:1">
      <c r="A49806" s="12"/>
    </row>
    <row r="49807" customHeight="1" spans="1:1">
      <c r="A49807" s="12"/>
    </row>
    <row r="49808" customHeight="1" spans="1:1">
      <c r="A49808" s="12"/>
    </row>
    <row r="49809" customHeight="1" spans="1:1">
      <c r="A49809" s="12"/>
    </row>
    <row r="49810" customHeight="1" spans="1:1">
      <c r="A49810" s="12"/>
    </row>
    <row r="49811" customHeight="1" spans="1:1">
      <c r="A49811" s="12"/>
    </row>
    <row r="49812" customHeight="1" spans="1:1">
      <c r="A49812" s="12"/>
    </row>
    <row r="49813" customHeight="1" spans="1:1">
      <c r="A49813" s="12"/>
    </row>
    <row r="49814" customHeight="1" spans="1:1">
      <c r="A49814" s="12"/>
    </row>
    <row r="49815" customHeight="1" spans="1:1">
      <c r="A49815" s="12"/>
    </row>
    <row r="49816" customHeight="1" spans="1:1">
      <c r="A49816" s="12"/>
    </row>
    <row r="49817" customHeight="1" spans="1:1">
      <c r="A49817" s="12"/>
    </row>
    <row r="49818" customHeight="1" spans="1:1">
      <c r="A49818" s="12"/>
    </row>
    <row r="49819" customHeight="1" spans="1:1">
      <c r="A49819" s="12"/>
    </row>
    <row r="49820" customHeight="1" spans="1:1">
      <c r="A49820" s="12"/>
    </row>
    <row r="49821" customHeight="1" spans="1:1">
      <c r="A49821" s="12"/>
    </row>
    <row r="49822" customHeight="1" spans="1:1">
      <c r="A49822" s="12"/>
    </row>
    <row r="49823" customHeight="1" spans="1:1">
      <c r="A49823" s="12"/>
    </row>
    <row r="49824" customHeight="1" spans="1:1">
      <c r="A49824" s="12"/>
    </row>
    <row r="49825" customHeight="1" spans="1:1">
      <c r="A49825" s="12"/>
    </row>
    <row r="49826" customHeight="1" spans="1:1">
      <c r="A49826" s="12"/>
    </row>
    <row r="49827" customHeight="1" spans="1:1">
      <c r="A49827" s="12"/>
    </row>
    <row r="49828" customHeight="1" spans="1:1">
      <c r="A49828" s="12"/>
    </row>
    <row r="49829" customHeight="1" spans="1:1">
      <c r="A49829" s="12"/>
    </row>
    <row r="49830" customHeight="1" spans="1:1">
      <c r="A49830" s="12"/>
    </row>
    <row r="49831" customHeight="1" spans="1:1">
      <c r="A49831" s="12"/>
    </row>
    <row r="49832" customHeight="1" spans="1:1">
      <c r="A49832" s="12"/>
    </row>
    <row r="49833" customHeight="1" spans="1:1">
      <c r="A49833" s="12"/>
    </row>
    <row r="49834" customHeight="1" spans="1:1">
      <c r="A49834" s="12"/>
    </row>
    <row r="49835" customHeight="1" spans="1:1">
      <c r="A49835" s="12"/>
    </row>
    <row r="49836" customHeight="1" spans="1:1">
      <c r="A49836" s="12"/>
    </row>
    <row r="49837" customHeight="1" spans="1:1">
      <c r="A49837" s="12"/>
    </row>
    <row r="49838" customHeight="1" spans="1:1">
      <c r="A49838" s="12"/>
    </row>
    <row r="49839" customHeight="1" spans="1:1">
      <c r="A49839" s="12"/>
    </row>
    <row r="49840" customHeight="1" spans="1:1">
      <c r="A49840" s="12"/>
    </row>
    <row r="49841" customHeight="1" spans="1:1">
      <c r="A49841" s="12"/>
    </row>
    <row r="49842" customHeight="1" spans="1:1">
      <c r="A49842" s="12"/>
    </row>
    <row r="49843" customHeight="1" spans="1:1">
      <c r="A49843" s="12"/>
    </row>
    <row r="49844" customHeight="1" spans="1:1">
      <c r="A49844" s="12"/>
    </row>
    <row r="49845" customHeight="1" spans="1:1">
      <c r="A49845" s="12"/>
    </row>
    <row r="49846" customHeight="1" spans="1:1">
      <c r="A49846" s="12"/>
    </row>
    <row r="49847" customHeight="1" spans="1:1">
      <c r="A49847" s="12"/>
    </row>
    <row r="49848" customHeight="1" spans="1:1">
      <c r="A49848" s="12"/>
    </row>
    <row r="49849" customHeight="1" spans="1:1">
      <c r="A49849" s="12"/>
    </row>
    <row r="49850" customHeight="1" spans="1:1">
      <c r="A49850" s="12"/>
    </row>
    <row r="49851" customHeight="1" spans="1:1">
      <c r="A49851" s="12"/>
    </row>
    <row r="49852" customHeight="1" spans="1:1">
      <c r="A49852" s="12"/>
    </row>
    <row r="49853" customHeight="1" spans="1:1">
      <c r="A49853" s="12"/>
    </row>
    <row r="49854" customHeight="1" spans="1:1">
      <c r="A49854" s="12"/>
    </row>
    <row r="49855" customHeight="1" spans="1:1">
      <c r="A49855" s="12"/>
    </row>
    <row r="49856" customHeight="1" spans="1:1">
      <c r="A49856" s="12"/>
    </row>
    <row r="49857" customHeight="1" spans="1:1">
      <c r="A49857" s="12"/>
    </row>
    <row r="49858" customHeight="1" spans="1:1">
      <c r="A49858" s="12"/>
    </row>
    <row r="49859" customHeight="1" spans="1:1">
      <c r="A49859" s="12"/>
    </row>
    <row r="49860" customHeight="1" spans="1:1">
      <c r="A49860" s="12"/>
    </row>
    <row r="49861" customHeight="1" spans="1:1">
      <c r="A49861" s="12"/>
    </row>
    <row r="49862" customHeight="1" spans="1:1">
      <c r="A49862" s="12"/>
    </row>
    <row r="49863" customHeight="1" spans="1:1">
      <c r="A49863" s="12"/>
    </row>
    <row r="49864" customHeight="1" spans="1:1">
      <c r="A49864" s="12"/>
    </row>
    <row r="49865" customHeight="1" spans="1:1">
      <c r="A49865" s="12"/>
    </row>
    <row r="49866" customHeight="1" spans="1:1">
      <c r="A49866" s="12"/>
    </row>
    <row r="49867" customHeight="1" spans="1:1">
      <c r="A49867" s="12"/>
    </row>
    <row r="49868" customHeight="1" spans="1:1">
      <c r="A49868" s="12"/>
    </row>
    <row r="49869" customHeight="1" spans="1:1">
      <c r="A49869" s="12"/>
    </row>
    <row r="49870" customHeight="1" spans="1:1">
      <c r="A49870" s="12"/>
    </row>
    <row r="49871" customHeight="1" spans="1:1">
      <c r="A49871" s="12"/>
    </row>
    <row r="49872" customHeight="1" spans="1:1">
      <c r="A49872" s="12"/>
    </row>
    <row r="49873" customHeight="1" spans="1:1">
      <c r="A49873" s="12"/>
    </row>
    <row r="49874" customHeight="1" spans="1:1">
      <c r="A49874" s="12"/>
    </row>
    <row r="49875" customHeight="1" spans="1:1">
      <c r="A49875" s="12"/>
    </row>
    <row r="49876" customHeight="1" spans="1:1">
      <c r="A49876" s="12"/>
    </row>
    <row r="49877" customHeight="1" spans="1:1">
      <c r="A49877" s="12"/>
    </row>
    <row r="49878" customHeight="1" spans="1:1">
      <c r="A49878" s="12"/>
    </row>
    <row r="49879" customHeight="1" spans="1:1">
      <c r="A49879" s="12"/>
    </row>
    <row r="49880" customHeight="1" spans="1:1">
      <c r="A49880" s="12"/>
    </row>
    <row r="49881" customHeight="1" spans="1:1">
      <c r="A49881" s="12"/>
    </row>
    <row r="49882" customHeight="1" spans="1:1">
      <c r="A49882" s="12"/>
    </row>
    <row r="49883" customHeight="1" spans="1:1">
      <c r="A49883" s="12"/>
    </row>
    <row r="49884" customHeight="1" spans="1:1">
      <c r="A49884" s="12"/>
    </row>
    <row r="49885" customHeight="1" spans="1:1">
      <c r="A49885" s="12"/>
    </row>
    <row r="49886" customHeight="1" spans="1:1">
      <c r="A49886" s="12"/>
    </row>
    <row r="49887" customHeight="1" spans="1:1">
      <c r="A49887" s="12"/>
    </row>
    <row r="49888" customHeight="1" spans="1:1">
      <c r="A49888" s="12"/>
    </row>
    <row r="49889" customHeight="1" spans="1:1">
      <c r="A49889" s="12"/>
    </row>
    <row r="49890" customHeight="1" spans="1:1">
      <c r="A49890" s="12"/>
    </row>
    <row r="49891" customHeight="1" spans="1:1">
      <c r="A49891" s="12"/>
    </row>
    <row r="49892" customHeight="1" spans="1:1">
      <c r="A49892" s="12"/>
    </row>
    <row r="49893" customHeight="1" spans="1:1">
      <c r="A49893" s="12"/>
    </row>
    <row r="49894" customHeight="1" spans="1:1">
      <c r="A49894" s="12"/>
    </row>
    <row r="49895" customHeight="1" spans="1:1">
      <c r="A49895" s="12"/>
    </row>
    <row r="49896" customHeight="1" spans="1:1">
      <c r="A49896" s="12"/>
    </row>
    <row r="49897" customHeight="1" spans="1:1">
      <c r="A49897" s="12"/>
    </row>
    <row r="49898" customHeight="1" spans="1:1">
      <c r="A49898" s="12"/>
    </row>
    <row r="49899" customHeight="1" spans="1:1">
      <c r="A49899" s="12"/>
    </row>
    <row r="49900" customHeight="1" spans="1:1">
      <c r="A49900" s="12"/>
    </row>
    <row r="49901" customHeight="1" spans="1:1">
      <c r="A49901" s="12"/>
    </row>
    <row r="49902" customHeight="1" spans="1:1">
      <c r="A49902" s="12"/>
    </row>
    <row r="49903" customHeight="1" spans="1:1">
      <c r="A49903" s="12"/>
    </row>
    <row r="49904" customHeight="1" spans="1:1">
      <c r="A49904" s="12"/>
    </row>
    <row r="49905" customHeight="1" spans="1:1">
      <c r="A49905" s="12"/>
    </row>
    <row r="49906" customHeight="1" spans="1:1">
      <c r="A49906" s="12"/>
    </row>
    <row r="49907" customHeight="1" spans="1:1">
      <c r="A49907" s="12"/>
    </row>
    <row r="49908" customHeight="1" spans="1:1">
      <c r="A49908" s="12"/>
    </row>
    <row r="49909" customHeight="1" spans="1:1">
      <c r="A49909" s="12"/>
    </row>
    <row r="49910" customHeight="1" spans="1:1">
      <c r="A49910" s="12"/>
    </row>
    <row r="49911" customHeight="1" spans="1:1">
      <c r="A49911" s="12"/>
    </row>
    <row r="49912" customHeight="1" spans="1:1">
      <c r="A49912" s="12"/>
    </row>
    <row r="49913" customHeight="1" spans="1:1">
      <c r="A49913" s="12"/>
    </row>
    <row r="49914" customHeight="1" spans="1:1">
      <c r="A49914" s="12"/>
    </row>
    <row r="49915" customHeight="1" spans="1:1">
      <c r="A49915" s="12"/>
    </row>
    <row r="49916" customHeight="1" spans="1:1">
      <c r="A49916" s="12"/>
    </row>
    <row r="49917" customHeight="1" spans="1:1">
      <c r="A49917" s="12"/>
    </row>
    <row r="49918" customHeight="1" spans="1:1">
      <c r="A49918" s="12"/>
    </row>
    <row r="49919" customHeight="1" spans="1:1">
      <c r="A49919" s="12"/>
    </row>
    <row r="49920" customHeight="1" spans="1:1">
      <c r="A49920" s="12"/>
    </row>
    <row r="49921" customHeight="1" spans="1:1">
      <c r="A49921" s="12"/>
    </row>
    <row r="49922" customHeight="1" spans="1:1">
      <c r="A49922" s="12"/>
    </row>
    <row r="49923" customHeight="1" spans="1:1">
      <c r="A49923" s="12"/>
    </row>
    <row r="49924" customHeight="1" spans="1:1">
      <c r="A49924" s="12"/>
    </row>
    <row r="49925" customHeight="1" spans="1:1">
      <c r="A49925" s="12"/>
    </row>
    <row r="49926" customHeight="1" spans="1:1">
      <c r="A49926" s="12"/>
    </row>
    <row r="49927" customHeight="1" spans="1:1">
      <c r="A49927" s="12"/>
    </row>
    <row r="49928" customHeight="1" spans="1:1">
      <c r="A49928" s="12"/>
    </row>
    <row r="49929" customHeight="1" spans="1:1">
      <c r="A49929" s="12"/>
    </row>
    <row r="49930" customHeight="1" spans="1:1">
      <c r="A49930" s="12"/>
    </row>
    <row r="49931" customHeight="1" spans="1:1">
      <c r="A49931" s="12"/>
    </row>
    <row r="49932" customHeight="1" spans="1:1">
      <c r="A49932" s="12"/>
    </row>
    <row r="49933" customHeight="1" spans="1:1">
      <c r="A49933" s="12"/>
    </row>
    <row r="49934" customHeight="1" spans="1:1">
      <c r="A49934" s="12"/>
    </row>
    <row r="49935" customHeight="1" spans="1:1">
      <c r="A49935" s="12"/>
    </row>
    <row r="49936" customHeight="1" spans="1:1">
      <c r="A49936" s="12"/>
    </row>
    <row r="49937" customHeight="1" spans="1:1">
      <c r="A49937" s="12"/>
    </row>
    <row r="49938" customHeight="1" spans="1:1">
      <c r="A49938" s="12"/>
    </row>
    <row r="49939" customHeight="1" spans="1:1">
      <c r="A49939" s="12"/>
    </row>
    <row r="49940" customHeight="1" spans="1:1">
      <c r="A49940" s="12"/>
    </row>
    <row r="49941" customHeight="1" spans="1:1">
      <c r="A49941" s="12"/>
    </row>
    <row r="49942" customHeight="1" spans="1:1">
      <c r="A49942" s="12"/>
    </row>
    <row r="49943" customHeight="1" spans="1:1">
      <c r="A49943" s="12"/>
    </row>
    <row r="49944" customHeight="1" spans="1:1">
      <c r="A49944" s="12"/>
    </row>
    <row r="49945" customHeight="1" spans="1:1">
      <c r="A49945" s="12"/>
    </row>
    <row r="49946" customHeight="1" spans="1:1">
      <c r="A49946" s="12"/>
    </row>
    <row r="49947" customHeight="1" spans="1:1">
      <c r="A49947" s="12"/>
    </row>
    <row r="49948" customHeight="1" spans="1:1">
      <c r="A49948" s="12"/>
    </row>
    <row r="49949" customHeight="1" spans="1:1">
      <c r="A49949" s="12"/>
    </row>
    <row r="49950" customHeight="1" spans="1:1">
      <c r="A49950" s="12"/>
    </row>
    <row r="49951" customHeight="1" spans="1:1">
      <c r="A49951" s="12"/>
    </row>
    <row r="49952" customHeight="1" spans="1:1">
      <c r="A49952" s="12"/>
    </row>
    <row r="49953" customHeight="1" spans="1:1">
      <c r="A49953" s="12"/>
    </row>
    <row r="49954" customHeight="1" spans="1:1">
      <c r="A49954" s="12"/>
    </row>
    <row r="49955" customHeight="1" spans="1:1">
      <c r="A49955" s="12"/>
    </row>
    <row r="49956" customHeight="1" spans="1:1">
      <c r="A49956" s="12"/>
    </row>
    <row r="49957" customHeight="1" spans="1:1">
      <c r="A49957" s="12"/>
    </row>
    <row r="49958" customHeight="1" spans="1:1">
      <c r="A49958" s="12"/>
    </row>
    <row r="49959" customHeight="1" spans="1:1">
      <c r="A49959" s="12"/>
    </row>
    <row r="49960" customHeight="1" spans="1:1">
      <c r="A49960" s="12"/>
    </row>
    <row r="49961" customHeight="1" spans="1:1">
      <c r="A49961" s="12"/>
    </row>
    <row r="49962" customHeight="1" spans="1:1">
      <c r="A49962" s="12"/>
    </row>
    <row r="49963" customHeight="1" spans="1:1">
      <c r="A49963" s="12"/>
    </row>
    <row r="49964" customHeight="1" spans="1:1">
      <c r="A49964" s="12"/>
    </row>
    <row r="49965" customHeight="1" spans="1:1">
      <c r="A49965" s="12"/>
    </row>
    <row r="49966" customHeight="1" spans="1:1">
      <c r="A49966" s="12"/>
    </row>
    <row r="49967" customHeight="1" spans="1:1">
      <c r="A49967" s="12"/>
    </row>
    <row r="49968" customHeight="1" spans="1:1">
      <c r="A49968" s="12"/>
    </row>
    <row r="49969" customHeight="1" spans="1:1">
      <c r="A49969" s="12"/>
    </row>
    <row r="49970" customHeight="1" spans="1:1">
      <c r="A49970" s="12"/>
    </row>
    <row r="49971" customHeight="1" spans="1:1">
      <c r="A49971" s="12"/>
    </row>
    <row r="49972" customHeight="1" spans="1:1">
      <c r="A49972" s="12"/>
    </row>
    <row r="49973" customHeight="1" spans="1:1">
      <c r="A49973" s="12"/>
    </row>
    <row r="49974" customHeight="1" spans="1:1">
      <c r="A49974" s="12"/>
    </row>
    <row r="49975" customHeight="1" spans="1:1">
      <c r="A49975" s="12"/>
    </row>
    <row r="49976" customHeight="1" spans="1:1">
      <c r="A49976" s="12"/>
    </row>
    <row r="49977" customHeight="1" spans="1:1">
      <c r="A49977" s="12"/>
    </row>
    <row r="49978" customHeight="1" spans="1:1">
      <c r="A49978" s="12"/>
    </row>
    <row r="49979" customHeight="1" spans="1:1">
      <c r="A49979" s="12"/>
    </row>
    <row r="49980" customHeight="1" spans="1:1">
      <c r="A49980" s="12"/>
    </row>
    <row r="49981" customHeight="1" spans="1:1">
      <c r="A49981" s="12"/>
    </row>
    <row r="49982" customHeight="1" spans="1:1">
      <c r="A49982" s="12"/>
    </row>
    <row r="49983" customHeight="1" spans="1:1">
      <c r="A49983" s="12"/>
    </row>
    <row r="49984" customHeight="1" spans="1:1">
      <c r="A49984" s="12"/>
    </row>
    <row r="49985" customHeight="1" spans="1:1">
      <c r="A49985" s="12"/>
    </row>
    <row r="49986" customHeight="1" spans="1:1">
      <c r="A49986" s="12"/>
    </row>
    <row r="49987" customHeight="1" spans="1:1">
      <c r="A49987" s="12"/>
    </row>
    <row r="49988" customHeight="1" spans="1:1">
      <c r="A49988" s="12"/>
    </row>
    <row r="49989" customHeight="1" spans="1:1">
      <c r="A49989" s="12"/>
    </row>
    <row r="49990" customHeight="1" spans="1:1">
      <c r="A49990" s="12"/>
    </row>
    <row r="49991" customHeight="1" spans="1:1">
      <c r="A49991" s="12"/>
    </row>
    <row r="49992" customHeight="1" spans="1:1">
      <c r="A49992" s="12"/>
    </row>
    <row r="49993" customHeight="1" spans="1:1">
      <c r="A49993" s="12"/>
    </row>
    <row r="49994" customHeight="1" spans="1:1">
      <c r="A49994" s="12"/>
    </row>
    <row r="49995" customHeight="1" spans="1:1">
      <c r="A49995" s="12"/>
    </row>
    <row r="49996" customHeight="1" spans="1:1">
      <c r="A49996" s="12"/>
    </row>
    <row r="49997" customHeight="1" spans="1:1">
      <c r="A49997" s="12"/>
    </row>
    <row r="49998" customHeight="1" spans="1:1">
      <c r="A49998" s="12"/>
    </row>
    <row r="49999" customHeight="1" spans="1:1">
      <c r="A49999" s="12"/>
    </row>
    <row r="50000" customHeight="1" spans="1:1">
      <c r="A50000" s="12"/>
    </row>
    <row r="50001" customHeight="1" spans="1:1">
      <c r="A50001" s="12"/>
    </row>
    <row r="50002" customHeight="1" spans="1:1">
      <c r="A50002" s="12"/>
    </row>
    <row r="50003" customHeight="1" spans="1:1">
      <c r="A50003" s="12"/>
    </row>
    <row r="50004" customHeight="1" spans="1:1">
      <c r="A50004" s="12"/>
    </row>
    <row r="50005" customHeight="1" spans="1:1">
      <c r="A50005" s="12"/>
    </row>
    <row r="50006" customHeight="1" spans="1:1">
      <c r="A50006" s="12"/>
    </row>
    <row r="50007" customHeight="1" spans="1:1">
      <c r="A50007" s="12"/>
    </row>
    <row r="50008" customHeight="1" spans="1:1">
      <c r="A50008" s="12"/>
    </row>
    <row r="50009" customHeight="1" spans="1:1">
      <c r="A50009" s="12"/>
    </row>
    <row r="50010" customHeight="1" spans="1:1">
      <c r="A50010" s="12"/>
    </row>
    <row r="50011" customHeight="1" spans="1:1">
      <c r="A50011" s="12"/>
    </row>
    <row r="50012" customHeight="1" spans="1:1">
      <c r="A50012" s="12"/>
    </row>
    <row r="50013" customHeight="1" spans="1:1">
      <c r="A50013" s="12"/>
    </row>
    <row r="50014" customHeight="1" spans="1:1">
      <c r="A50014" s="12"/>
    </row>
    <row r="50015" customHeight="1" spans="1:1">
      <c r="A50015" s="12"/>
    </row>
    <row r="50016" customHeight="1" spans="1:1">
      <c r="A50016" s="12"/>
    </row>
    <row r="50017" customHeight="1" spans="1:1">
      <c r="A50017" s="12"/>
    </row>
    <row r="50018" customHeight="1" spans="1:1">
      <c r="A50018" s="12"/>
    </row>
    <row r="50019" customHeight="1" spans="1:1">
      <c r="A50019" s="12"/>
    </row>
    <row r="50020" customHeight="1" spans="1:1">
      <c r="A50020" s="12"/>
    </row>
    <row r="50021" customHeight="1" spans="1:1">
      <c r="A50021" s="12"/>
    </row>
    <row r="50022" customHeight="1" spans="1:1">
      <c r="A50022" s="12"/>
    </row>
    <row r="50023" customHeight="1" spans="1:1">
      <c r="A50023" s="12"/>
    </row>
    <row r="50024" customHeight="1" spans="1:1">
      <c r="A50024" s="12"/>
    </row>
    <row r="50025" customHeight="1" spans="1:1">
      <c r="A50025" s="12"/>
    </row>
    <row r="50026" customHeight="1" spans="1:1">
      <c r="A50026" s="12"/>
    </row>
    <row r="50027" customHeight="1" spans="1:1">
      <c r="A50027" s="12"/>
    </row>
    <row r="50028" customHeight="1" spans="1:1">
      <c r="A50028" s="12"/>
    </row>
    <row r="50029" customHeight="1" spans="1:1">
      <c r="A50029" s="12"/>
    </row>
    <row r="50030" customHeight="1" spans="1:1">
      <c r="A50030" s="12"/>
    </row>
    <row r="50031" customHeight="1" spans="1:1">
      <c r="A50031" s="12"/>
    </row>
    <row r="50032" customHeight="1" spans="1:1">
      <c r="A50032" s="12"/>
    </row>
    <row r="50033" customHeight="1" spans="1:1">
      <c r="A50033" s="12"/>
    </row>
    <row r="50034" customHeight="1" spans="1:1">
      <c r="A50034" s="12"/>
    </row>
    <row r="50035" customHeight="1" spans="1:1">
      <c r="A50035" s="12"/>
    </row>
    <row r="50036" customHeight="1" spans="1:1">
      <c r="A50036" s="12"/>
    </row>
    <row r="50037" customHeight="1" spans="1:1">
      <c r="A50037" s="12"/>
    </row>
    <row r="50038" customHeight="1" spans="1:1">
      <c r="A50038" s="12"/>
    </row>
    <row r="50039" customHeight="1" spans="1:1">
      <c r="A50039" s="12"/>
    </row>
    <row r="50040" customHeight="1" spans="1:1">
      <c r="A50040" s="12"/>
    </row>
    <row r="50041" customHeight="1" spans="1:1">
      <c r="A50041" s="12"/>
    </row>
    <row r="50042" customHeight="1" spans="1:1">
      <c r="A50042" s="12"/>
    </row>
    <row r="50043" customHeight="1" spans="1:1">
      <c r="A50043" s="12"/>
    </row>
    <row r="50044" customHeight="1" spans="1:1">
      <c r="A50044" s="12"/>
    </row>
    <row r="50045" customHeight="1" spans="1:1">
      <c r="A50045" s="12"/>
    </row>
    <row r="50046" customHeight="1" spans="1:1">
      <c r="A50046" s="12"/>
    </row>
    <row r="50047" customHeight="1" spans="1:1">
      <c r="A50047" s="12"/>
    </row>
    <row r="50048" customHeight="1" spans="1:1">
      <c r="A50048" s="12"/>
    </row>
    <row r="50049" customHeight="1" spans="1:1">
      <c r="A50049" s="12"/>
    </row>
    <row r="50050" customHeight="1" spans="1:1">
      <c r="A50050" s="12"/>
    </row>
    <row r="50051" customHeight="1" spans="1:1">
      <c r="A50051" s="12"/>
    </row>
    <row r="50052" customHeight="1" spans="1:1">
      <c r="A50052" s="12"/>
    </row>
    <row r="50053" customHeight="1" spans="1:1">
      <c r="A50053" s="12"/>
    </row>
    <row r="50054" customHeight="1" spans="1:1">
      <c r="A50054" s="12"/>
    </row>
    <row r="50055" customHeight="1" spans="1:1">
      <c r="A50055" s="12"/>
    </row>
    <row r="50056" customHeight="1" spans="1:1">
      <c r="A50056" s="12"/>
    </row>
    <row r="50057" customHeight="1" spans="1:1">
      <c r="A50057" s="12"/>
    </row>
    <row r="50058" customHeight="1" spans="1:1">
      <c r="A50058" s="12"/>
    </row>
    <row r="50059" customHeight="1" spans="1:1">
      <c r="A50059" s="12"/>
    </row>
    <row r="50060" customHeight="1" spans="1:1">
      <c r="A50060" s="12"/>
    </row>
    <row r="50061" customHeight="1" spans="1:1">
      <c r="A50061" s="12"/>
    </row>
    <row r="50062" customHeight="1" spans="1:1">
      <c r="A50062" s="12"/>
    </row>
    <row r="50063" customHeight="1" spans="1:1">
      <c r="A50063" s="12"/>
    </row>
    <row r="50064" customHeight="1" spans="1:1">
      <c r="A50064" s="12"/>
    </row>
    <row r="50065" customHeight="1" spans="1:1">
      <c r="A50065" s="12"/>
    </row>
    <row r="50066" customHeight="1" spans="1:1">
      <c r="A50066" s="12"/>
    </row>
    <row r="50067" customHeight="1" spans="1:1">
      <c r="A50067" s="12"/>
    </row>
    <row r="50068" customHeight="1" spans="1:1">
      <c r="A50068" s="12"/>
    </row>
    <row r="50069" customHeight="1" spans="1:1">
      <c r="A50069" s="12"/>
    </row>
    <row r="50070" customHeight="1" spans="1:1">
      <c r="A50070" s="12"/>
    </row>
    <row r="50071" customHeight="1" spans="1:1">
      <c r="A50071" s="12"/>
    </row>
    <row r="50072" customHeight="1" spans="1:1">
      <c r="A50072" s="12"/>
    </row>
    <row r="50073" customHeight="1" spans="1:1">
      <c r="A50073" s="12"/>
    </row>
    <row r="50074" customHeight="1" spans="1:1">
      <c r="A50074" s="12"/>
    </row>
    <row r="50075" customHeight="1" spans="1:1">
      <c r="A50075" s="12"/>
    </row>
    <row r="50076" customHeight="1" spans="1:1">
      <c r="A50076" s="12"/>
    </row>
    <row r="50077" customHeight="1" spans="1:1">
      <c r="A50077" s="12"/>
    </row>
    <row r="50078" customHeight="1" spans="1:1">
      <c r="A50078" s="12"/>
    </row>
    <row r="50079" customHeight="1" spans="1:1">
      <c r="A50079" s="12"/>
    </row>
    <row r="50080" customHeight="1" spans="1:1">
      <c r="A50080" s="12"/>
    </row>
    <row r="50081" customHeight="1" spans="1:1">
      <c r="A50081" s="12"/>
    </row>
    <row r="50082" customHeight="1" spans="1:1">
      <c r="A50082" s="12"/>
    </row>
    <row r="50083" customHeight="1" spans="1:1">
      <c r="A50083" s="12"/>
    </row>
    <row r="50084" customHeight="1" spans="1:1">
      <c r="A50084" s="12"/>
    </row>
    <row r="50085" customHeight="1" spans="1:1">
      <c r="A50085" s="12"/>
    </row>
    <row r="50086" customHeight="1" spans="1:1">
      <c r="A50086" s="12"/>
    </row>
    <row r="50087" customHeight="1" spans="1:1">
      <c r="A50087" s="12"/>
    </row>
    <row r="50088" customHeight="1" spans="1:1">
      <c r="A50088" s="12"/>
    </row>
    <row r="50089" customHeight="1" spans="1:1">
      <c r="A50089" s="12"/>
    </row>
    <row r="50090" customHeight="1" spans="1:1">
      <c r="A50090" s="12"/>
    </row>
    <row r="50091" customHeight="1" spans="1:1">
      <c r="A50091" s="12"/>
    </row>
    <row r="50092" customHeight="1" spans="1:1">
      <c r="A50092" s="12"/>
    </row>
    <row r="50093" customHeight="1" spans="1:1">
      <c r="A50093" s="12"/>
    </row>
    <row r="50094" customHeight="1" spans="1:1">
      <c r="A50094" s="12"/>
    </row>
    <row r="50095" customHeight="1" spans="1:1">
      <c r="A50095" s="12"/>
    </row>
    <row r="50096" customHeight="1" spans="1:1">
      <c r="A50096" s="12"/>
    </row>
    <row r="50097" customHeight="1" spans="1:1">
      <c r="A50097" s="12"/>
    </row>
    <row r="50098" customHeight="1" spans="1:1">
      <c r="A50098" s="12"/>
    </row>
    <row r="50099" customHeight="1" spans="1:1">
      <c r="A50099" s="12"/>
    </row>
    <row r="50100" customHeight="1" spans="1:1">
      <c r="A50100" s="12"/>
    </row>
    <row r="50101" customHeight="1" spans="1:1">
      <c r="A50101" s="12"/>
    </row>
    <row r="50102" customHeight="1" spans="1:1">
      <c r="A50102" s="12"/>
    </row>
    <row r="50103" customHeight="1" spans="1:1">
      <c r="A50103" s="12"/>
    </row>
    <row r="50104" customHeight="1" spans="1:1">
      <c r="A50104" s="12"/>
    </row>
    <row r="50105" customHeight="1" spans="1:1">
      <c r="A50105" s="12"/>
    </row>
    <row r="50106" customHeight="1" spans="1:1">
      <c r="A50106" s="12"/>
    </row>
    <row r="50107" customHeight="1" spans="1:1">
      <c r="A50107" s="12"/>
    </row>
    <row r="50108" customHeight="1" spans="1:1">
      <c r="A50108" s="12"/>
    </row>
    <row r="50109" customHeight="1" spans="1:1">
      <c r="A50109" s="12"/>
    </row>
    <row r="50110" customHeight="1" spans="1:1">
      <c r="A50110" s="12"/>
    </row>
    <row r="50111" customHeight="1" spans="1:1">
      <c r="A50111" s="12"/>
    </row>
    <row r="50112" customHeight="1" spans="1:1">
      <c r="A50112" s="12"/>
    </row>
    <row r="50113" customHeight="1" spans="1:1">
      <c r="A50113" s="12"/>
    </row>
    <row r="50114" customHeight="1" spans="1:1">
      <c r="A50114" s="12"/>
    </row>
    <row r="50115" customHeight="1" spans="1:1">
      <c r="A50115" s="12"/>
    </row>
    <row r="50116" customHeight="1" spans="1:1">
      <c r="A50116" s="12"/>
    </row>
    <row r="50117" customHeight="1" spans="1:1">
      <c r="A50117" s="12"/>
    </row>
    <row r="50118" customHeight="1" spans="1:1">
      <c r="A50118" s="12"/>
    </row>
    <row r="50119" customHeight="1" spans="1:1">
      <c r="A50119" s="12"/>
    </row>
    <row r="50120" customHeight="1" spans="1:1">
      <c r="A50120" s="12"/>
    </row>
    <row r="50121" customHeight="1" spans="1:1">
      <c r="A50121" s="12"/>
    </row>
    <row r="50122" customHeight="1" spans="1:1">
      <c r="A50122" s="12"/>
    </row>
    <row r="50123" customHeight="1" spans="1:1">
      <c r="A50123" s="12"/>
    </row>
    <row r="50124" customHeight="1" spans="1:1">
      <c r="A50124" s="12"/>
    </row>
    <row r="50125" customHeight="1" spans="1:1">
      <c r="A50125" s="12"/>
    </row>
    <row r="50126" customHeight="1" spans="1:1">
      <c r="A50126" s="12"/>
    </row>
    <row r="50127" customHeight="1" spans="1:1">
      <c r="A50127" s="12"/>
    </row>
    <row r="50128" customHeight="1" spans="1:1">
      <c r="A50128" s="12"/>
    </row>
    <row r="50129" customHeight="1" spans="1:1">
      <c r="A50129" s="12"/>
    </row>
    <row r="50130" customHeight="1" spans="1:1">
      <c r="A50130" s="12"/>
    </row>
    <row r="50131" customHeight="1" spans="1:1">
      <c r="A50131" s="12"/>
    </row>
    <row r="50132" customHeight="1" spans="1:1">
      <c r="A50132" s="12"/>
    </row>
    <row r="50133" customHeight="1" spans="1:1">
      <c r="A50133" s="12"/>
    </row>
    <row r="50134" customHeight="1" spans="1:1">
      <c r="A50134" s="12"/>
    </row>
    <row r="50135" customHeight="1" spans="1:1">
      <c r="A50135" s="12"/>
    </row>
    <row r="50136" customHeight="1" spans="1:1">
      <c r="A50136" s="12"/>
    </row>
    <row r="50137" customHeight="1" spans="1:1">
      <c r="A50137" s="12"/>
    </row>
    <row r="50138" customHeight="1" spans="1:1">
      <c r="A50138" s="12"/>
    </row>
    <row r="50139" customHeight="1" spans="1:1">
      <c r="A50139" s="12"/>
    </row>
    <row r="50140" customHeight="1" spans="1:1">
      <c r="A50140" s="12"/>
    </row>
    <row r="50141" customHeight="1" spans="1:1">
      <c r="A50141" s="12"/>
    </row>
    <row r="50142" customHeight="1" spans="1:1">
      <c r="A50142" s="12"/>
    </row>
    <row r="50143" customHeight="1" spans="1:1">
      <c r="A50143" s="12"/>
    </row>
    <row r="50144" customHeight="1" spans="1:1">
      <c r="A50144" s="12"/>
    </row>
    <row r="50145" customHeight="1" spans="1:1">
      <c r="A50145" s="12"/>
    </row>
    <row r="50146" customHeight="1" spans="1:1">
      <c r="A50146" s="12"/>
    </row>
    <row r="50147" customHeight="1" spans="1:1">
      <c r="A50147" s="12"/>
    </row>
    <row r="50148" customHeight="1" spans="1:1">
      <c r="A50148" s="12"/>
    </row>
    <row r="50149" customHeight="1" spans="1:1">
      <c r="A50149" s="12"/>
    </row>
    <row r="50150" customHeight="1" spans="1:1">
      <c r="A50150" s="12"/>
    </row>
    <row r="50151" customHeight="1" spans="1:1">
      <c r="A50151" s="12"/>
    </row>
    <row r="50152" customHeight="1" spans="1:1">
      <c r="A50152" s="12"/>
    </row>
    <row r="50153" customHeight="1" spans="1:1">
      <c r="A50153" s="12"/>
    </row>
    <row r="50154" customHeight="1" spans="1:1">
      <c r="A50154" s="12"/>
    </row>
    <row r="50155" customHeight="1" spans="1:1">
      <c r="A50155" s="12"/>
    </row>
    <row r="50156" customHeight="1" spans="1:1">
      <c r="A50156" s="12"/>
    </row>
    <row r="50157" customHeight="1" spans="1:1">
      <c r="A50157" s="12"/>
    </row>
    <row r="50158" customHeight="1" spans="1:1">
      <c r="A50158" s="12"/>
    </row>
    <row r="50159" customHeight="1" spans="1:1">
      <c r="A50159" s="12"/>
    </row>
    <row r="50160" customHeight="1" spans="1:1">
      <c r="A50160" s="12"/>
    </row>
    <row r="50161" customHeight="1" spans="1:1">
      <c r="A50161" s="12"/>
    </row>
    <row r="50162" customHeight="1" spans="1:1">
      <c r="A50162" s="12"/>
    </row>
    <row r="50163" customHeight="1" spans="1:1">
      <c r="A50163" s="12"/>
    </row>
    <row r="50164" customHeight="1" spans="1:1">
      <c r="A50164" s="12"/>
    </row>
    <row r="50165" customHeight="1" spans="1:1">
      <c r="A50165" s="12"/>
    </row>
    <row r="50166" customHeight="1" spans="1:1">
      <c r="A50166" s="12"/>
    </row>
    <row r="50167" customHeight="1" spans="1:1">
      <c r="A50167" s="12"/>
    </row>
    <row r="50168" customHeight="1" spans="1:1">
      <c r="A50168" s="12"/>
    </row>
    <row r="50169" customHeight="1" spans="1:1">
      <c r="A50169" s="12"/>
    </row>
    <row r="50170" customHeight="1" spans="1:1">
      <c r="A50170" s="12"/>
    </row>
    <row r="50171" customHeight="1" spans="1:1">
      <c r="A50171" s="12"/>
    </row>
    <row r="50172" customHeight="1" spans="1:1">
      <c r="A50172" s="12"/>
    </row>
    <row r="50173" customHeight="1" spans="1:1">
      <c r="A50173" s="12"/>
    </row>
    <row r="50174" customHeight="1" spans="1:1">
      <c r="A50174" s="12"/>
    </row>
    <row r="50175" customHeight="1" spans="1:1">
      <c r="A50175" s="12"/>
    </row>
    <row r="50176" customHeight="1" spans="1:1">
      <c r="A50176" s="12"/>
    </row>
    <row r="50177" customHeight="1" spans="1:1">
      <c r="A50177" s="12"/>
    </row>
    <row r="50178" customHeight="1" spans="1:1">
      <c r="A50178" s="12"/>
    </row>
    <row r="50179" customHeight="1" spans="1:1">
      <c r="A50179" s="12"/>
    </row>
    <row r="50180" customHeight="1" spans="1:1">
      <c r="A50180" s="12"/>
    </row>
    <row r="50181" customHeight="1" spans="1:1">
      <c r="A50181" s="12"/>
    </row>
    <row r="50182" customHeight="1" spans="1:1">
      <c r="A50182" s="12"/>
    </row>
    <row r="50183" customHeight="1" spans="1:1">
      <c r="A50183" s="12"/>
    </row>
    <row r="50184" customHeight="1" spans="1:1">
      <c r="A50184" s="12"/>
    </row>
    <row r="50185" customHeight="1" spans="1:1">
      <c r="A50185" s="12"/>
    </row>
    <row r="50186" customHeight="1" spans="1:1">
      <c r="A50186" s="12"/>
    </row>
    <row r="50187" customHeight="1" spans="1:1">
      <c r="A50187" s="12"/>
    </row>
    <row r="50188" customHeight="1" spans="1:1">
      <c r="A50188" s="12"/>
    </row>
    <row r="50189" customHeight="1" spans="1:1">
      <c r="A50189" s="12"/>
    </row>
    <row r="50190" customHeight="1" spans="1:1">
      <c r="A50190" s="12"/>
    </row>
    <row r="50191" customHeight="1" spans="1:1">
      <c r="A50191" s="12"/>
    </row>
    <row r="50192" customHeight="1" spans="1:1">
      <c r="A50192" s="12"/>
    </row>
    <row r="50193" customHeight="1" spans="1:1">
      <c r="A50193" s="12"/>
    </row>
    <row r="50194" customHeight="1" spans="1:1">
      <c r="A50194" s="12"/>
    </row>
    <row r="50195" customHeight="1" spans="1:1">
      <c r="A50195" s="12"/>
    </row>
    <row r="50196" customHeight="1" spans="1:1">
      <c r="A50196" s="12"/>
    </row>
    <row r="50197" customHeight="1" spans="1:1">
      <c r="A50197" s="12"/>
    </row>
    <row r="50198" customHeight="1" spans="1:1">
      <c r="A50198" s="12"/>
    </row>
    <row r="50199" customHeight="1" spans="1:1">
      <c r="A50199" s="12"/>
    </row>
    <row r="50200" customHeight="1" spans="1:1">
      <c r="A50200" s="12"/>
    </row>
    <row r="50201" customHeight="1" spans="1:1">
      <c r="A50201" s="12"/>
    </row>
    <row r="50202" customHeight="1" spans="1:1">
      <c r="A50202" s="12"/>
    </row>
    <row r="50203" customHeight="1" spans="1:1">
      <c r="A50203" s="12"/>
    </row>
    <row r="50204" customHeight="1" spans="1:1">
      <c r="A50204" s="12"/>
    </row>
    <row r="50205" customHeight="1" spans="1:1">
      <c r="A50205" s="12"/>
    </row>
    <row r="50206" customHeight="1" spans="1:1">
      <c r="A50206" s="12"/>
    </row>
    <row r="50207" customHeight="1" spans="1:1">
      <c r="A50207" s="12"/>
    </row>
    <row r="50208" customHeight="1" spans="1:1">
      <c r="A50208" s="12"/>
    </row>
    <row r="50209" customHeight="1" spans="1:1">
      <c r="A50209" s="12"/>
    </row>
    <row r="50210" customHeight="1" spans="1:1">
      <c r="A50210" s="12"/>
    </row>
    <row r="50211" customHeight="1" spans="1:1">
      <c r="A50211" s="12"/>
    </row>
    <row r="50212" customHeight="1" spans="1:1">
      <c r="A50212" s="12"/>
    </row>
    <row r="50213" customHeight="1" spans="1:1">
      <c r="A50213" s="12"/>
    </row>
    <row r="50214" customHeight="1" spans="1:1">
      <c r="A50214" s="12"/>
    </row>
    <row r="50215" customHeight="1" spans="1:1">
      <c r="A50215" s="12"/>
    </row>
    <row r="50216" customHeight="1" spans="1:1">
      <c r="A50216" s="12"/>
    </row>
    <row r="50217" customHeight="1" spans="1:1">
      <c r="A50217" s="12"/>
    </row>
    <row r="50218" customHeight="1" spans="1:1">
      <c r="A50218" s="12"/>
    </row>
    <row r="50219" customHeight="1" spans="1:1">
      <c r="A50219" s="12"/>
    </row>
    <row r="50220" customHeight="1" spans="1:1">
      <c r="A50220" s="12"/>
    </row>
    <row r="50221" customHeight="1" spans="1:1">
      <c r="A50221" s="12"/>
    </row>
    <row r="50222" customHeight="1" spans="1:1">
      <c r="A50222" s="12"/>
    </row>
    <row r="50223" customHeight="1" spans="1:1">
      <c r="A50223" s="12"/>
    </row>
    <row r="50224" customHeight="1" spans="1:1">
      <c r="A50224" s="12"/>
    </row>
    <row r="50225" customHeight="1" spans="1:1">
      <c r="A50225" s="12"/>
    </row>
    <row r="50226" customHeight="1" spans="1:1">
      <c r="A50226" s="12"/>
    </row>
    <row r="50227" customHeight="1" spans="1:1">
      <c r="A50227" s="12"/>
    </row>
    <row r="50228" customHeight="1" spans="1:1">
      <c r="A50228" s="12"/>
    </row>
    <row r="50229" customHeight="1" spans="1:1">
      <c r="A50229" s="12"/>
    </row>
    <row r="50230" customHeight="1" spans="1:1">
      <c r="A50230" s="12"/>
    </row>
    <row r="50231" customHeight="1" spans="1:1">
      <c r="A50231" s="12"/>
    </row>
    <row r="50232" customHeight="1" spans="1:1">
      <c r="A50232" s="12"/>
    </row>
    <row r="50233" customHeight="1" spans="1:1">
      <c r="A50233" s="12"/>
    </row>
    <row r="50234" customHeight="1" spans="1:1">
      <c r="A50234" s="12"/>
    </row>
    <row r="50235" customHeight="1" spans="1:1">
      <c r="A50235" s="12"/>
    </row>
    <row r="50236" customHeight="1" spans="1:1">
      <c r="A50236" s="12"/>
    </row>
    <row r="50237" customHeight="1" spans="1:1">
      <c r="A50237" s="12"/>
    </row>
    <row r="50238" customHeight="1" spans="1:1">
      <c r="A50238" s="12"/>
    </row>
    <row r="50239" customHeight="1" spans="1:1">
      <c r="A50239" s="12"/>
    </row>
    <row r="50240" customHeight="1" spans="1:1">
      <c r="A50240" s="12"/>
    </row>
    <row r="50241" customHeight="1" spans="1:1">
      <c r="A50241" s="12"/>
    </row>
    <row r="50242" customHeight="1" spans="1:1">
      <c r="A50242" s="12"/>
    </row>
    <row r="50243" customHeight="1" spans="1:1">
      <c r="A50243" s="12"/>
    </row>
    <row r="50244" customHeight="1" spans="1:1">
      <c r="A50244" s="12"/>
    </row>
    <row r="50245" customHeight="1" spans="1:1">
      <c r="A50245" s="12"/>
    </row>
    <row r="50246" customHeight="1" spans="1:1">
      <c r="A50246" s="12"/>
    </row>
    <row r="50247" customHeight="1" spans="1:1">
      <c r="A50247" s="12"/>
    </row>
    <row r="50248" customHeight="1" spans="1:1">
      <c r="A50248" s="12"/>
    </row>
    <row r="50249" customHeight="1" spans="1:1">
      <c r="A50249" s="12"/>
    </row>
    <row r="50250" customHeight="1" spans="1:1">
      <c r="A50250" s="12"/>
    </row>
    <row r="50251" customHeight="1" spans="1:1">
      <c r="A50251" s="12"/>
    </row>
    <row r="50252" customHeight="1" spans="1:1">
      <c r="A50252" s="12"/>
    </row>
    <row r="50253" customHeight="1" spans="1:1">
      <c r="A50253" s="12"/>
    </row>
    <row r="50254" customHeight="1" spans="1:1">
      <c r="A50254" s="12"/>
    </row>
    <row r="50255" customHeight="1" spans="1:1">
      <c r="A50255" s="12"/>
    </row>
    <row r="50256" customHeight="1" spans="1:1">
      <c r="A50256" s="12"/>
    </row>
    <row r="50257" customHeight="1" spans="1:1">
      <c r="A50257" s="12"/>
    </row>
    <row r="50258" customHeight="1" spans="1:1">
      <c r="A50258" s="12"/>
    </row>
    <row r="50259" customHeight="1" spans="1:1">
      <c r="A50259" s="12"/>
    </row>
    <row r="50260" customHeight="1" spans="1:1">
      <c r="A50260" s="12"/>
    </row>
    <row r="50261" customHeight="1" spans="1:1">
      <c r="A50261" s="12"/>
    </row>
    <row r="50262" customHeight="1" spans="1:1">
      <c r="A50262" s="12"/>
    </row>
    <row r="50263" customHeight="1" spans="1:1">
      <c r="A50263" s="12"/>
    </row>
    <row r="50264" customHeight="1" spans="1:1">
      <c r="A50264" s="12"/>
    </row>
    <row r="50265" customHeight="1" spans="1:1">
      <c r="A50265" s="12"/>
    </row>
    <row r="50266" customHeight="1" spans="1:1">
      <c r="A50266" s="12"/>
    </row>
    <row r="50267" customHeight="1" spans="1:1">
      <c r="A50267" s="12"/>
    </row>
    <row r="50268" customHeight="1" spans="1:1">
      <c r="A50268" s="12"/>
    </row>
    <row r="50269" customHeight="1" spans="1:1">
      <c r="A50269" s="12"/>
    </row>
    <row r="50270" customHeight="1" spans="1:1">
      <c r="A50270" s="12"/>
    </row>
    <row r="50271" customHeight="1" spans="1:1">
      <c r="A50271" s="12"/>
    </row>
    <row r="50272" customHeight="1" spans="1:1">
      <c r="A50272" s="12"/>
    </row>
    <row r="50273" customHeight="1" spans="1:1">
      <c r="A50273" s="12"/>
    </row>
    <row r="50274" customHeight="1" spans="1:1">
      <c r="A50274" s="12"/>
    </row>
    <row r="50275" customHeight="1" spans="1:1">
      <c r="A50275" s="12"/>
    </row>
    <row r="50276" customHeight="1" spans="1:1">
      <c r="A50276" s="12"/>
    </row>
    <row r="50277" customHeight="1" spans="1:1">
      <c r="A50277" s="12"/>
    </row>
    <row r="50278" customHeight="1" spans="1:1">
      <c r="A50278" s="12"/>
    </row>
    <row r="50279" customHeight="1" spans="1:1">
      <c r="A50279" s="12"/>
    </row>
    <row r="50280" customHeight="1" spans="1:1">
      <c r="A50280" s="12"/>
    </row>
    <row r="50281" customHeight="1" spans="1:1">
      <c r="A50281" s="12"/>
    </row>
    <row r="50282" customHeight="1" spans="1:1">
      <c r="A50282" s="12"/>
    </row>
    <row r="50283" customHeight="1" spans="1:1">
      <c r="A50283" s="12"/>
    </row>
    <row r="50284" customHeight="1" spans="1:1">
      <c r="A50284" s="12"/>
    </row>
    <row r="50285" customHeight="1" spans="1:1">
      <c r="A50285" s="12"/>
    </row>
    <row r="50286" customHeight="1" spans="1:1">
      <c r="A50286" s="12"/>
    </row>
    <row r="50287" customHeight="1" spans="1:1">
      <c r="A50287" s="12"/>
    </row>
    <row r="50288" customHeight="1" spans="1:1">
      <c r="A50288" s="12"/>
    </row>
    <row r="50289" customHeight="1" spans="1:1">
      <c r="A50289" s="12"/>
    </row>
    <row r="50290" customHeight="1" spans="1:1">
      <c r="A50290" s="12"/>
    </row>
    <row r="50291" customHeight="1" spans="1:1">
      <c r="A50291" s="12"/>
    </row>
    <row r="50292" customHeight="1" spans="1:1">
      <c r="A50292" s="12"/>
    </row>
    <row r="50293" customHeight="1" spans="1:1">
      <c r="A50293" s="12"/>
    </row>
    <row r="50294" customHeight="1" spans="1:1">
      <c r="A50294" s="12"/>
    </row>
    <row r="50295" customHeight="1" spans="1:1">
      <c r="A50295" s="12"/>
    </row>
    <row r="50296" customHeight="1" spans="1:1">
      <c r="A50296" s="12"/>
    </row>
    <row r="50297" customHeight="1" spans="1:1">
      <c r="A50297" s="12"/>
    </row>
    <row r="50298" customHeight="1" spans="1:1">
      <c r="A50298" s="12"/>
    </row>
    <row r="50299" customHeight="1" spans="1:1">
      <c r="A50299" s="12"/>
    </row>
    <row r="50300" customHeight="1" spans="1:1">
      <c r="A50300" s="12"/>
    </row>
    <row r="50301" customHeight="1" spans="1:1">
      <c r="A50301" s="12"/>
    </row>
    <row r="50302" customHeight="1" spans="1:1">
      <c r="A50302" s="12"/>
    </row>
    <row r="50303" customHeight="1" spans="1:1">
      <c r="A50303" s="12"/>
    </row>
    <row r="50304" customHeight="1" spans="1:1">
      <c r="A50304" s="12"/>
    </row>
    <row r="50305" customHeight="1" spans="1:1">
      <c r="A50305" s="12"/>
    </row>
    <row r="50306" customHeight="1" spans="1:1">
      <c r="A50306" s="12"/>
    </row>
    <row r="50307" customHeight="1" spans="1:1">
      <c r="A50307" s="12"/>
    </row>
    <row r="50308" customHeight="1" spans="1:1">
      <c r="A50308" s="12"/>
    </row>
    <row r="50309" customHeight="1" spans="1:1">
      <c r="A50309" s="12"/>
    </row>
    <row r="50310" customHeight="1" spans="1:1">
      <c r="A50310" s="12"/>
    </row>
    <row r="50311" customHeight="1" spans="1:1">
      <c r="A50311" s="12"/>
    </row>
    <row r="50312" customHeight="1" spans="1:1">
      <c r="A50312" s="12"/>
    </row>
    <row r="50313" customHeight="1" spans="1:1">
      <c r="A50313" s="12"/>
    </row>
    <row r="50314" customHeight="1" spans="1:1">
      <c r="A50314" s="12"/>
    </row>
    <row r="50315" customHeight="1" spans="1:1">
      <c r="A50315" s="12"/>
    </row>
    <row r="50316" customHeight="1" spans="1:1">
      <c r="A50316" s="12"/>
    </row>
    <row r="50317" customHeight="1" spans="1:1">
      <c r="A50317" s="12"/>
    </row>
    <row r="50318" customHeight="1" spans="1:1">
      <c r="A50318" s="12"/>
    </row>
    <row r="50319" customHeight="1" spans="1:1">
      <c r="A50319" s="12"/>
    </row>
    <row r="50320" customHeight="1" spans="1:1">
      <c r="A50320" s="12"/>
    </row>
    <row r="50321" customHeight="1" spans="1:1">
      <c r="A50321" s="12"/>
    </row>
    <row r="50322" customHeight="1" spans="1:1">
      <c r="A50322" s="12"/>
    </row>
    <row r="50323" customHeight="1" spans="1:1">
      <c r="A50323" s="12"/>
    </row>
    <row r="50324" customHeight="1" spans="1:1">
      <c r="A50324" s="12"/>
    </row>
    <row r="50325" customHeight="1" spans="1:1">
      <c r="A50325" s="12"/>
    </row>
    <row r="50326" customHeight="1" spans="1:1">
      <c r="A50326" s="12"/>
    </row>
    <row r="50327" customHeight="1" spans="1:1">
      <c r="A50327" s="12"/>
    </row>
    <row r="50328" customHeight="1" spans="1:1">
      <c r="A50328" s="12"/>
    </row>
    <row r="50329" customHeight="1" spans="1:1">
      <c r="A50329" s="12"/>
    </row>
    <row r="50330" customHeight="1" spans="1:1">
      <c r="A50330" s="12"/>
    </row>
    <row r="50331" customHeight="1" spans="1:1">
      <c r="A50331" s="12"/>
    </row>
    <row r="50332" customHeight="1" spans="1:1">
      <c r="A50332" s="12"/>
    </row>
    <row r="50333" customHeight="1" spans="1:1">
      <c r="A50333" s="12"/>
    </row>
    <row r="50334" customHeight="1" spans="1:1">
      <c r="A50334" s="12"/>
    </row>
    <row r="50335" customHeight="1" spans="1:1">
      <c r="A50335" s="12"/>
    </row>
    <row r="50336" customHeight="1" spans="1:1">
      <c r="A50336" s="12"/>
    </row>
    <row r="50337" customHeight="1" spans="1:1">
      <c r="A50337" s="12"/>
    </row>
    <row r="50338" customHeight="1" spans="1:1">
      <c r="A50338" s="12"/>
    </row>
    <row r="50339" customHeight="1" spans="1:1">
      <c r="A50339" s="12"/>
    </row>
    <row r="50340" customHeight="1" spans="1:1">
      <c r="A50340" s="12"/>
    </row>
    <row r="50341" customHeight="1" spans="1:1">
      <c r="A50341" s="12"/>
    </row>
    <row r="50342" customHeight="1" spans="1:1">
      <c r="A50342" s="12"/>
    </row>
    <row r="50343" customHeight="1" spans="1:1">
      <c r="A50343" s="12"/>
    </row>
    <row r="50344" customHeight="1" spans="1:1">
      <c r="A50344" s="12"/>
    </row>
    <row r="50345" customHeight="1" spans="1:1">
      <c r="A50345" s="12"/>
    </row>
    <row r="50346" customHeight="1" spans="1:1">
      <c r="A50346" s="12"/>
    </row>
    <row r="50347" customHeight="1" spans="1:1">
      <c r="A50347" s="12"/>
    </row>
    <row r="50348" customHeight="1" spans="1:1">
      <c r="A50348" s="12"/>
    </row>
    <row r="50349" customHeight="1" spans="1:1">
      <c r="A50349" s="12"/>
    </row>
    <row r="50350" customHeight="1" spans="1:1">
      <c r="A50350" s="12"/>
    </row>
    <row r="50351" customHeight="1" spans="1:1">
      <c r="A50351" s="12"/>
    </row>
    <row r="50352" customHeight="1" spans="1:1">
      <c r="A50352" s="12"/>
    </row>
    <row r="50353" customHeight="1" spans="1:1">
      <c r="A50353" s="12"/>
    </row>
    <row r="50354" customHeight="1" spans="1:1">
      <c r="A50354" s="12"/>
    </row>
    <row r="50355" customHeight="1" spans="1:1">
      <c r="A50355" s="12"/>
    </row>
    <row r="50356" customHeight="1" spans="1:1">
      <c r="A50356" s="12"/>
    </row>
    <row r="50357" customHeight="1" spans="1:1">
      <c r="A50357" s="12"/>
    </row>
    <row r="50358" customHeight="1" spans="1:1">
      <c r="A50358" s="12"/>
    </row>
    <row r="50359" customHeight="1" spans="1:1">
      <c r="A50359" s="12"/>
    </row>
    <row r="50360" customHeight="1" spans="1:1">
      <c r="A50360" s="12"/>
    </row>
    <row r="50361" customHeight="1" spans="1:1">
      <c r="A50361" s="12"/>
    </row>
    <row r="50362" customHeight="1" spans="1:1">
      <c r="A50362" s="12"/>
    </row>
    <row r="50363" customHeight="1" spans="1:1">
      <c r="A50363" s="12"/>
    </row>
    <row r="50364" customHeight="1" spans="1:1">
      <c r="A50364" s="12"/>
    </row>
    <row r="50365" customHeight="1" spans="1:1">
      <c r="A50365" s="12"/>
    </row>
    <row r="50366" customHeight="1" spans="1:1">
      <c r="A50366" s="12"/>
    </row>
    <row r="50367" customHeight="1" spans="1:1">
      <c r="A50367" s="12"/>
    </row>
    <row r="50368" customHeight="1" spans="1:1">
      <c r="A50368" s="12"/>
    </row>
    <row r="50369" customHeight="1" spans="1:1">
      <c r="A50369" s="12"/>
    </row>
    <row r="50370" customHeight="1" spans="1:1">
      <c r="A50370" s="12"/>
    </row>
    <row r="50371" customHeight="1" spans="1:1">
      <c r="A50371" s="12"/>
    </row>
    <row r="50372" customHeight="1" spans="1:1">
      <c r="A50372" s="12"/>
    </row>
    <row r="50373" customHeight="1" spans="1:1">
      <c r="A50373" s="12"/>
    </row>
    <row r="50374" customHeight="1" spans="1:1">
      <c r="A50374" s="12"/>
    </row>
    <row r="50375" customHeight="1" spans="1:1">
      <c r="A50375" s="12"/>
    </row>
    <row r="50376" customHeight="1" spans="1:1">
      <c r="A50376" s="12"/>
    </row>
    <row r="50377" customHeight="1" spans="1:1">
      <c r="A50377" s="12"/>
    </row>
    <row r="50378" customHeight="1" spans="1:1">
      <c r="A50378" s="12"/>
    </row>
    <row r="50379" customHeight="1" spans="1:1">
      <c r="A50379" s="12"/>
    </row>
    <row r="50380" customHeight="1" spans="1:1">
      <c r="A50380" s="12"/>
    </row>
    <row r="50381" customHeight="1" spans="1:1">
      <c r="A50381" s="12"/>
    </row>
    <row r="50382" customHeight="1" spans="1:1">
      <c r="A50382" s="12"/>
    </row>
    <row r="50383" customHeight="1" spans="1:1">
      <c r="A50383" s="12"/>
    </row>
    <row r="50384" customHeight="1" spans="1:1">
      <c r="A50384" s="12"/>
    </row>
    <row r="50385" customHeight="1" spans="1:1">
      <c r="A50385" s="12"/>
    </row>
    <row r="50386" customHeight="1" spans="1:1">
      <c r="A50386" s="12"/>
    </row>
    <row r="50387" customHeight="1" spans="1:1">
      <c r="A50387" s="12"/>
    </row>
    <row r="50388" customHeight="1" spans="1:1">
      <c r="A50388" s="12"/>
    </row>
    <row r="50389" customHeight="1" spans="1:1">
      <c r="A50389" s="12"/>
    </row>
    <row r="50390" customHeight="1" spans="1:1">
      <c r="A50390" s="12"/>
    </row>
    <row r="50391" customHeight="1" spans="1:1">
      <c r="A50391" s="12"/>
    </row>
    <row r="50392" customHeight="1" spans="1:1">
      <c r="A50392" s="12"/>
    </row>
    <row r="50393" customHeight="1" spans="1:1">
      <c r="A50393" s="12"/>
    </row>
    <row r="50394" customHeight="1" spans="1:1">
      <c r="A50394" s="12"/>
    </row>
    <row r="50395" customHeight="1" spans="1:1">
      <c r="A50395" s="12"/>
    </row>
    <row r="50396" customHeight="1" spans="1:1">
      <c r="A50396" s="12"/>
    </row>
    <row r="50397" customHeight="1" spans="1:1">
      <c r="A50397" s="12"/>
    </row>
    <row r="50398" customHeight="1" spans="1:1">
      <c r="A50398" s="12"/>
    </row>
    <row r="50399" customHeight="1" spans="1:1">
      <c r="A50399" s="12"/>
    </row>
    <row r="50400" customHeight="1" spans="1:1">
      <c r="A50400" s="12"/>
    </row>
    <row r="50401" customHeight="1" spans="1:1">
      <c r="A50401" s="12"/>
    </row>
    <row r="50402" customHeight="1" spans="1:1">
      <c r="A50402" s="12"/>
    </row>
    <row r="50403" customHeight="1" spans="1:1">
      <c r="A50403" s="12"/>
    </row>
    <row r="50404" customHeight="1" spans="1:1">
      <c r="A50404" s="12"/>
    </row>
    <row r="50405" customHeight="1" spans="1:1">
      <c r="A50405" s="12"/>
    </row>
    <row r="50406" customHeight="1" spans="1:1">
      <c r="A50406" s="12"/>
    </row>
    <row r="50407" customHeight="1" spans="1:1">
      <c r="A50407" s="12"/>
    </row>
    <row r="50408" customHeight="1" spans="1:1">
      <c r="A50408" s="12"/>
    </row>
    <row r="50409" customHeight="1" spans="1:1">
      <c r="A50409" s="12"/>
    </row>
    <row r="50410" customHeight="1" spans="1:1">
      <c r="A50410" s="12"/>
    </row>
    <row r="50411" customHeight="1" spans="1:1">
      <c r="A50411" s="12"/>
    </row>
    <row r="50412" customHeight="1" spans="1:1">
      <c r="A50412" s="12"/>
    </row>
    <row r="50413" customHeight="1" spans="1:1">
      <c r="A50413" s="12"/>
    </row>
    <row r="50414" customHeight="1" spans="1:1">
      <c r="A50414" s="12"/>
    </row>
    <row r="50415" customHeight="1" spans="1:1">
      <c r="A50415" s="12"/>
    </row>
    <row r="50416" customHeight="1" spans="1:1">
      <c r="A50416" s="12"/>
    </row>
    <row r="50417" customHeight="1" spans="1:1">
      <c r="A50417" s="12"/>
    </row>
    <row r="50418" customHeight="1" spans="1:1">
      <c r="A50418" s="12"/>
    </row>
    <row r="50419" customHeight="1" spans="1:1">
      <c r="A50419" s="12"/>
    </row>
    <row r="50420" customHeight="1" spans="1:1">
      <c r="A50420" s="12"/>
    </row>
    <row r="50421" customHeight="1" spans="1:1">
      <c r="A50421" s="12"/>
    </row>
    <row r="50422" customHeight="1" spans="1:1">
      <c r="A50422" s="12"/>
    </row>
    <row r="50423" customHeight="1" spans="1:1">
      <c r="A50423" s="12"/>
    </row>
    <row r="50424" customHeight="1" spans="1:1">
      <c r="A50424" s="12"/>
    </row>
    <row r="50425" customHeight="1" spans="1:1">
      <c r="A50425" s="12"/>
    </row>
    <row r="50426" customHeight="1" spans="1:1">
      <c r="A50426" s="12"/>
    </row>
    <row r="50427" customHeight="1" spans="1:1">
      <c r="A50427" s="12"/>
    </row>
    <row r="50428" customHeight="1" spans="1:1">
      <c r="A50428" s="12"/>
    </row>
    <row r="50429" customHeight="1" spans="1:1">
      <c r="A50429" s="12"/>
    </row>
    <row r="50430" customHeight="1" spans="1:1">
      <c r="A50430" s="12"/>
    </row>
    <row r="50431" customHeight="1" spans="1:1">
      <c r="A50431" s="12"/>
    </row>
    <row r="50432" customHeight="1" spans="1:1">
      <c r="A50432" s="12"/>
    </row>
    <row r="50433" customHeight="1" spans="1:1">
      <c r="A50433" s="12"/>
    </row>
    <row r="50434" customHeight="1" spans="1:1">
      <c r="A50434" s="12"/>
    </row>
    <row r="50435" customHeight="1" spans="1:1">
      <c r="A50435" s="12"/>
    </row>
    <row r="50436" customHeight="1" spans="1:1">
      <c r="A50436" s="12"/>
    </row>
    <row r="50437" customHeight="1" spans="1:1">
      <c r="A50437" s="12"/>
    </row>
    <row r="50438" customHeight="1" spans="1:1">
      <c r="A50438" s="12"/>
    </row>
    <row r="50439" customHeight="1" spans="1:1">
      <c r="A50439" s="12"/>
    </row>
    <row r="50440" customHeight="1" spans="1:1">
      <c r="A50440" s="12"/>
    </row>
    <row r="50441" customHeight="1" spans="1:1">
      <c r="A50441" s="12"/>
    </row>
    <row r="50442" customHeight="1" spans="1:1">
      <c r="A50442" s="12"/>
    </row>
    <row r="50443" customHeight="1" spans="1:1">
      <c r="A50443" s="12"/>
    </row>
    <row r="50444" customHeight="1" spans="1:1">
      <c r="A50444" s="12"/>
    </row>
    <row r="50445" customHeight="1" spans="1:1">
      <c r="A50445" s="12"/>
    </row>
    <row r="50446" customHeight="1" spans="1:1">
      <c r="A50446" s="12"/>
    </row>
    <row r="50447" customHeight="1" spans="1:1">
      <c r="A50447" s="12"/>
    </row>
    <row r="50448" customHeight="1" spans="1:1">
      <c r="A50448" s="12"/>
    </row>
    <row r="50449" customHeight="1" spans="1:1">
      <c r="A50449" s="12"/>
    </row>
    <row r="50450" customHeight="1" spans="1:1">
      <c r="A50450" s="12"/>
    </row>
    <row r="50451" customHeight="1" spans="1:1">
      <c r="A50451" s="12"/>
    </row>
    <row r="50452" customHeight="1" spans="1:1">
      <c r="A50452" s="12"/>
    </row>
    <row r="50453" customHeight="1" spans="1:1">
      <c r="A50453" s="12"/>
    </row>
    <row r="50454" customHeight="1" spans="1:1">
      <c r="A50454" s="12"/>
    </row>
    <row r="50455" customHeight="1" spans="1:1">
      <c r="A50455" s="12"/>
    </row>
    <row r="50456" customHeight="1" spans="1:1">
      <c r="A50456" s="12"/>
    </row>
    <row r="50457" customHeight="1" spans="1:1">
      <c r="A50457" s="12"/>
    </row>
    <row r="50458" customHeight="1" spans="1:1">
      <c r="A50458" s="12"/>
    </row>
    <row r="50459" customHeight="1" spans="1:1">
      <c r="A50459" s="12"/>
    </row>
    <row r="50460" customHeight="1" spans="1:1">
      <c r="A50460" s="12"/>
    </row>
    <row r="50461" customHeight="1" spans="1:1">
      <c r="A50461" s="12"/>
    </row>
    <row r="50462" customHeight="1" spans="1:1">
      <c r="A50462" s="12"/>
    </row>
    <row r="50463" customHeight="1" spans="1:1">
      <c r="A50463" s="12"/>
    </row>
    <row r="50464" customHeight="1" spans="1:1">
      <c r="A50464" s="12"/>
    </row>
    <row r="50465" customHeight="1" spans="1:1">
      <c r="A50465" s="12"/>
    </row>
    <row r="50466" customHeight="1" spans="1:1">
      <c r="A50466" s="12"/>
    </row>
    <row r="50467" customHeight="1" spans="1:1">
      <c r="A50467" s="12"/>
    </row>
    <row r="50468" customHeight="1" spans="1:1">
      <c r="A50468" s="12"/>
    </row>
    <row r="50469" customHeight="1" spans="1:1">
      <c r="A50469" s="12"/>
    </row>
    <row r="50470" customHeight="1" spans="1:1">
      <c r="A50470" s="12"/>
    </row>
    <row r="50471" customHeight="1" spans="1:1">
      <c r="A50471" s="12"/>
    </row>
    <row r="50472" customHeight="1" spans="1:1">
      <c r="A50472" s="12"/>
    </row>
    <row r="50473" customHeight="1" spans="1:1">
      <c r="A50473" s="12"/>
    </row>
    <row r="50474" customHeight="1" spans="1:1">
      <c r="A50474" s="12"/>
    </row>
    <row r="50475" customHeight="1" spans="1:1">
      <c r="A50475" s="12"/>
    </row>
    <row r="50476" customHeight="1" spans="1:1">
      <c r="A50476" s="12"/>
    </row>
    <row r="50477" customHeight="1" spans="1:1">
      <c r="A50477" s="12"/>
    </row>
    <row r="50478" customHeight="1" spans="1:1">
      <c r="A50478" s="12"/>
    </row>
    <row r="50479" customHeight="1" spans="1:1">
      <c r="A50479" s="12"/>
    </row>
    <row r="50480" customHeight="1" spans="1:1">
      <c r="A50480" s="12"/>
    </row>
    <row r="50481" customHeight="1" spans="1:1">
      <c r="A50481" s="12"/>
    </row>
    <row r="50482" customHeight="1" spans="1:1">
      <c r="A50482" s="12"/>
    </row>
    <row r="50483" customHeight="1" spans="1:1">
      <c r="A50483" s="12"/>
    </row>
    <row r="50484" customHeight="1" spans="1:1">
      <c r="A50484" s="12"/>
    </row>
    <row r="50485" customHeight="1" spans="1:1">
      <c r="A50485" s="12"/>
    </row>
    <row r="50486" customHeight="1" spans="1:1">
      <c r="A50486" s="12"/>
    </row>
    <row r="50487" customHeight="1" spans="1:1">
      <c r="A50487" s="12"/>
    </row>
    <row r="50488" customHeight="1" spans="1:1">
      <c r="A50488" s="12"/>
    </row>
    <row r="50489" customHeight="1" spans="1:1">
      <c r="A50489" s="12"/>
    </row>
    <row r="50490" customHeight="1" spans="1:1">
      <c r="A50490" s="12"/>
    </row>
    <row r="50491" customHeight="1" spans="1:1">
      <c r="A50491" s="12"/>
    </row>
    <row r="50492" customHeight="1" spans="1:1">
      <c r="A50492" s="12"/>
    </row>
    <row r="50493" customHeight="1" spans="1:1">
      <c r="A50493" s="12"/>
    </row>
    <row r="50494" customHeight="1" spans="1:1">
      <c r="A50494" s="12"/>
    </row>
    <row r="50495" customHeight="1" spans="1:1">
      <c r="A50495" s="12"/>
    </row>
    <row r="50496" customHeight="1" spans="1:1">
      <c r="A50496" s="12"/>
    </row>
    <row r="50497" customHeight="1" spans="1:1">
      <c r="A50497" s="12"/>
    </row>
    <row r="50498" customHeight="1" spans="1:1">
      <c r="A50498" s="12"/>
    </row>
    <row r="50499" customHeight="1" spans="1:1">
      <c r="A50499" s="12"/>
    </row>
    <row r="50500" customHeight="1" spans="1:1">
      <c r="A50500" s="12"/>
    </row>
    <row r="50501" customHeight="1" spans="1:1">
      <c r="A50501" s="12"/>
    </row>
    <row r="50502" customHeight="1" spans="1:1">
      <c r="A50502" s="12"/>
    </row>
    <row r="50503" customHeight="1" spans="1:1">
      <c r="A50503" s="12"/>
    </row>
    <row r="50504" customHeight="1" spans="1:1">
      <c r="A50504" s="12"/>
    </row>
    <row r="50505" customHeight="1" spans="1:1">
      <c r="A50505" s="12"/>
    </row>
    <row r="50506" customHeight="1" spans="1:1">
      <c r="A50506" s="12"/>
    </row>
    <row r="50507" customHeight="1" spans="1:1">
      <c r="A50507" s="12"/>
    </row>
    <row r="50508" customHeight="1" spans="1:1">
      <c r="A50508" s="12"/>
    </row>
    <row r="50509" customHeight="1" spans="1:1">
      <c r="A50509" s="12"/>
    </row>
    <row r="50510" customHeight="1" spans="1:1">
      <c r="A50510" s="12"/>
    </row>
    <row r="50511" customHeight="1" spans="1:1">
      <c r="A50511" s="12"/>
    </row>
    <row r="50512" customHeight="1" spans="1:1">
      <c r="A50512" s="12"/>
    </row>
    <row r="50513" customHeight="1" spans="1:1">
      <c r="A50513" s="12"/>
    </row>
    <row r="50514" customHeight="1" spans="1:1">
      <c r="A50514" s="12"/>
    </row>
    <row r="50515" customHeight="1" spans="1:1">
      <c r="A50515" s="12"/>
    </row>
    <row r="50516" customHeight="1" spans="1:1">
      <c r="A50516" s="12"/>
    </row>
    <row r="50517" customHeight="1" spans="1:1">
      <c r="A50517" s="12"/>
    </row>
    <row r="50518" customHeight="1" spans="1:1">
      <c r="A50518" s="12"/>
    </row>
    <row r="50519" customHeight="1" spans="1:1">
      <c r="A50519" s="12"/>
    </row>
    <row r="50520" customHeight="1" spans="1:1">
      <c r="A50520" s="12"/>
    </row>
    <row r="50521" customHeight="1" spans="1:1">
      <c r="A50521" s="12"/>
    </row>
    <row r="50522" customHeight="1" spans="1:1">
      <c r="A50522" s="12"/>
    </row>
    <row r="50523" customHeight="1" spans="1:1">
      <c r="A50523" s="12"/>
    </row>
    <row r="50524" customHeight="1" spans="1:1">
      <c r="A50524" s="12"/>
    </row>
    <row r="50525" customHeight="1" spans="1:1">
      <c r="A50525" s="12"/>
    </row>
    <row r="50526" customHeight="1" spans="1:1">
      <c r="A50526" s="12"/>
    </row>
    <row r="50527" customHeight="1" spans="1:1">
      <c r="A50527" s="12"/>
    </row>
    <row r="50528" customHeight="1" spans="1:1">
      <c r="A50528" s="12"/>
    </row>
    <row r="50529" customHeight="1" spans="1:1">
      <c r="A50529" s="12"/>
    </row>
    <row r="50530" customHeight="1" spans="1:1">
      <c r="A50530" s="12"/>
    </row>
    <row r="50531" customHeight="1" spans="1:1">
      <c r="A50531" s="12"/>
    </row>
    <row r="50532" customHeight="1" spans="1:1">
      <c r="A50532" s="12"/>
    </row>
    <row r="50533" customHeight="1" spans="1:1">
      <c r="A50533" s="12"/>
    </row>
    <row r="50534" customHeight="1" spans="1:1">
      <c r="A50534" s="12"/>
    </row>
    <row r="50535" customHeight="1" spans="1:1">
      <c r="A50535" s="12"/>
    </row>
    <row r="50536" customHeight="1" spans="1:1">
      <c r="A50536" s="12"/>
    </row>
    <row r="50537" customHeight="1" spans="1:1">
      <c r="A50537" s="12"/>
    </row>
    <row r="50538" customHeight="1" spans="1:1">
      <c r="A50538" s="12"/>
    </row>
    <row r="50539" customHeight="1" spans="1:1">
      <c r="A50539" s="12"/>
    </row>
    <row r="50540" customHeight="1" spans="1:1">
      <c r="A50540" s="12"/>
    </row>
    <row r="50541" customHeight="1" spans="1:1">
      <c r="A50541" s="12"/>
    </row>
    <row r="50542" customHeight="1" spans="1:1">
      <c r="A50542" s="12"/>
    </row>
    <row r="50543" customHeight="1" spans="1:1">
      <c r="A50543" s="12"/>
    </row>
    <row r="50544" customHeight="1" spans="1:1">
      <c r="A50544" s="12"/>
    </row>
    <row r="50545" customHeight="1" spans="1:1">
      <c r="A50545" s="12"/>
    </row>
    <row r="50546" customHeight="1" spans="1:1">
      <c r="A50546" s="12"/>
    </row>
    <row r="50547" customHeight="1" spans="1:1">
      <c r="A50547" s="12"/>
    </row>
    <row r="50548" customHeight="1" spans="1:1">
      <c r="A50548" s="12"/>
    </row>
    <row r="50549" customHeight="1" spans="1:1">
      <c r="A50549" s="12"/>
    </row>
    <row r="50550" customHeight="1" spans="1:1">
      <c r="A50550" s="12"/>
    </row>
    <row r="50551" customHeight="1" spans="1:1">
      <c r="A50551" s="12"/>
    </row>
    <row r="50552" customHeight="1" spans="1:1">
      <c r="A50552" s="12"/>
    </row>
    <row r="50553" customHeight="1" spans="1:1">
      <c r="A50553" s="12"/>
    </row>
    <row r="50554" customHeight="1" spans="1:1">
      <c r="A50554" s="12"/>
    </row>
    <row r="50555" customHeight="1" spans="1:1">
      <c r="A50555" s="12"/>
    </row>
    <row r="50556" customHeight="1" spans="1:1">
      <c r="A50556" s="12"/>
    </row>
    <row r="50557" customHeight="1" spans="1:1">
      <c r="A50557" s="12"/>
    </row>
    <row r="50558" customHeight="1" spans="1:1">
      <c r="A50558" s="12"/>
    </row>
    <row r="50559" customHeight="1" spans="1:1">
      <c r="A50559" s="12"/>
    </row>
    <row r="50560" customHeight="1" spans="1:1">
      <c r="A50560" s="12"/>
    </row>
    <row r="50561" customHeight="1" spans="1:1">
      <c r="A50561" s="12"/>
    </row>
    <row r="50562" customHeight="1" spans="1:1">
      <c r="A50562" s="12"/>
    </row>
    <row r="50563" customHeight="1" spans="1:1">
      <c r="A50563" s="12"/>
    </row>
    <row r="50564" customHeight="1" spans="1:1">
      <c r="A50564" s="12"/>
    </row>
    <row r="50565" customHeight="1" spans="1:1">
      <c r="A50565" s="12"/>
    </row>
    <row r="50566" customHeight="1" spans="1:1">
      <c r="A50566" s="12"/>
    </row>
    <row r="50567" customHeight="1" spans="1:1">
      <c r="A50567" s="12"/>
    </row>
    <row r="50568" customHeight="1" spans="1:1">
      <c r="A50568" s="12"/>
    </row>
    <row r="50569" customHeight="1" spans="1:1">
      <c r="A50569" s="12"/>
    </row>
    <row r="50570" customHeight="1" spans="1:1">
      <c r="A50570" s="12"/>
    </row>
    <row r="50571" customHeight="1" spans="1:1">
      <c r="A50571" s="12"/>
    </row>
    <row r="50572" customHeight="1" spans="1:1">
      <c r="A50572" s="12"/>
    </row>
    <row r="50573" customHeight="1" spans="1:1">
      <c r="A50573" s="12"/>
    </row>
    <row r="50574" customHeight="1" spans="1:1">
      <c r="A50574" s="12"/>
    </row>
    <row r="50575" customHeight="1" spans="1:1">
      <c r="A50575" s="12"/>
    </row>
    <row r="50576" customHeight="1" spans="1:1">
      <c r="A50576" s="12"/>
    </row>
    <row r="50577" customHeight="1" spans="1:1">
      <c r="A50577" s="12"/>
    </row>
    <row r="50578" customHeight="1" spans="1:1">
      <c r="A50578" s="12"/>
    </row>
    <row r="50579" customHeight="1" spans="1:1">
      <c r="A50579" s="12"/>
    </row>
    <row r="50580" customHeight="1" spans="1:1">
      <c r="A50580" s="12"/>
    </row>
    <row r="50581" customHeight="1" spans="1:1">
      <c r="A50581" s="12"/>
    </row>
    <row r="50582" customHeight="1" spans="1:1">
      <c r="A50582" s="12"/>
    </row>
    <row r="50583" customHeight="1" spans="1:1">
      <c r="A50583" s="12"/>
    </row>
    <row r="50584" customHeight="1" spans="1:1">
      <c r="A50584" s="12"/>
    </row>
    <row r="50585" customHeight="1" spans="1:1">
      <c r="A50585" s="12"/>
    </row>
    <row r="50586" customHeight="1" spans="1:1">
      <c r="A50586" s="12"/>
    </row>
    <row r="50587" customHeight="1" spans="1:1">
      <c r="A50587" s="12"/>
    </row>
    <row r="50588" customHeight="1" spans="1:1">
      <c r="A50588" s="12"/>
    </row>
    <row r="50589" customHeight="1" spans="1:1">
      <c r="A50589" s="12"/>
    </row>
    <row r="50590" customHeight="1" spans="1:1">
      <c r="A50590" s="12"/>
    </row>
    <row r="50591" customHeight="1" spans="1:1">
      <c r="A50591" s="12"/>
    </row>
    <row r="50592" customHeight="1" spans="1:1">
      <c r="A50592" s="12"/>
    </row>
    <row r="50593" customHeight="1" spans="1:1">
      <c r="A50593" s="12"/>
    </row>
    <row r="50594" customHeight="1" spans="1:1">
      <c r="A50594" s="12"/>
    </row>
    <row r="50595" customHeight="1" spans="1:1">
      <c r="A50595" s="12"/>
    </row>
    <row r="50596" customHeight="1" spans="1:1">
      <c r="A50596" s="12"/>
    </row>
    <row r="50597" customHeight="1" spans="1:1">
      <c r="A50597" s="12"/>
    </row>
    <row r="50598" customHeight="1" spans="1:1">
      <c r="A50598" s="12"/>
    </row>
    <row r="50599" customHeight="1" spans="1:1">
      <c r="A50599" s="12"/>
    </row>
    <row r="50600" customHeight="1" spans="1:1">
      <c r="A50600" s="12"/>
    </row>
    <row r="50601" customHeight="1" spans="1:1">
      <c r="A50601" s="12"/>
    </row>
    <row r="50602" customHeight="1" spans="1:1">
      <c r="A50602" s="12"/>
    </row>
    <row r="50603" customHeight="1" spans="1:1">
      <c r="A50603" s="12"/>
    </row>
    <row r="50604" customHeight="1" spans="1:1">
      <c r="A50604" s="12"/>
    </row>
    <row r="50605" customHeight="1" spans="1:1">
      <c r="A50605" s="12"/>
    </row>
    <row r="50606" customHeight="1" spans="1:1">
      <c r="A50606" s="12"/>
    </row>
    <row r="50607" customHeight="1" spans="1:1">
      <c r="A50607" s="12"/>
    </row>
    <row r="50608" customHeight="1" spans="1:1">
      <c r="A50608" s="12"/>
    </row>
    <row r="50609" customHeight="1" spans="1:1">
      <c r="A50609" s="12"/>
    </row>
    <row r="50610" customHeight="1" spans="1:1">
      <c r="A50610" s="12"/>
    </row>
    <row r="50611" customHeight="1" spans="1:1">
      <c r="A50611" s="12"/>
    </row>
    <row r="50612" customHeight="1" spans="1:1">
      <c r="A50612" s="12"/>
    </row>
    <row r="50613" customHeight="1" spans="1:1">
      <c r="A50613" s="12"/>
    </row>
    <row r="50614" customHeight="1" spans="1:1">
      <c r="A50614" s="12"/>
    </row>
    <row r="50615" customHeight="1" spans="1:1">
      <c r="A50615" s="12"/>
    </row>
    <row r="50616" customHeight="1" spans="1:1">
      <c r="A50616" s="12"/>
    </row>
    <row r="50617" customHeight="1" spans="1:1">
      <c r="A50617" s="12"/>
    </row>
    <row r="50618" customHeight="1" spans="1:1">
      <c r="A50618" s="12"/>
    </row>
    <row r="50619" customHeight="1" spans="1:1">
      <c r="A50619" s="12"/>
    </row>
    <row r="50620" customHeight="1" spans="1:1">
      <c r="A50620" s="12"/>
    </row>
    <row r="50621" customHeight="1" spans="1:1">
      <c r="A50621" s="12"/>
    </row>
    <row r="50622" customHeight="1" spans="1:1">
      <c r="A50622" s="12"/>
    </row>
    <row r="50623" customHeight="1" spans="1:1">
      <c r="A50623" s="12"/>
    </row>
    <row r="50624" customHeight="1" spans="1:1">
      <c r="A50624" s="12"/>
    </row>
    <row r="50625" customHeight="1" spans="1:1">
      <c r="A50625" s="12"/>
    </row>
    <row r="50626" customHeight="1" spans="1:1">
      <c r="A50626" s="12"/>
    </row>
    <row r="50627" customHeight="1" spans="1:1">
      <c r="A50627" s="12"/>
    </row>
    <row r="50628" customHeight="1" spans="1:1">
      <c r="A50628" s="12"/>
    </row>
    <row r="50629" customHeight="1" spans="1:1">
      <c r="A50629" s="12"/>
    </row>
    <row r="50630" customHeight="1" spans="1:1">
      <c r="A50630" s="12"/>
    </row>
    <row r="50631" customHeight="1" spans="1:1">
      <c r="A50631" s="12"/>
    </row>
    <row r="50632" customHeight="1" spans="1:1">
      <c r="A50632" s="12"/>
    </row>
    <row r="50633" customHeight="1" spans="1:1">
      <c r="A50633" s="12"/>
    </row>
    <row r="50634" customHeight="1" spans="1:1">
      <c r="A50634" s="12"/>
    </row>
    <row r="50635" customHeight="1" spans="1:1">
      <c r="A50635" s="12"/>
    </row>
    <row r="50636" customHeight="1" spans="1:1">
      <c r="A50636" s="12"/>
    </row>
    <row r="50637" customHeight="1" spans="1:1">
      <c r="A50637" s="12"/>
    </row>
    <row r="50638" customHeight="1" spans="1:1">
      <c r="A50638" s="12"/>
    </row>
    <row r="50639" customHeight="1" spans="1:1">
      <c r="A50639" s="12"/>
    </row>
    <row r="50640" customHeight="1" spans="1:1">
      <c r="A50640" s="12"/>
    </row>
    <row r="50641" customHeight="1" spans="1:1">
      <c r="A50641" s="12"/>
    </row>
    <row r="50642" customHeight="1" spans="1:1">
      <c r="A50642" s="12"/>
    </row>
    <row r="50643" customHeight="1" spans="1:1">
      <c r="A50643" s="12"/>
    </row>
    <row r="50644" customHeight="1" spans="1:1">
      <c r="A50644" s="12"/>
    </row>
    <row r="50645" customHeight="1" spans="1:1">
      <c r="A50645" s="12"/>
    </row>
    <row r="50646" customHeight="1" spans="1:1">
      <c r="A50646" s="12"/>
    </row>
    <row r="50647" customHeight="1" spans="1:1">
      <c r="A50647" s="12"/>
    </row>
    <row r="50648" customHeight="1" spans="1:1">
      <c r="A50648" s="12"/>
    </row>
    <row r="50649" customHeight="1" spans="1:1">
      <c r="A50649" s="12"/>
    </row>
    <row r="50650" customHeight="1" spans="1:1">
      <c r="A50650" s="12"/>
    </row>
    <row r="50651" customHeight="1" spans="1:1">
      <c r="A50651" s="12"/>
    </row>
    <row r="50652" customHeight="1" spans="1:1">
      <c r="A50652" s="12"/>
    </row>
    <row r="50653" customHeight="1" spans="1:1">
      <c r="A50653" s="12"/>
    </row>
    <row r="50654" customHeight="1" spans="1:1">
      <c r="A50654" s="12"/>
    </row>
    <row r="50655" customHeight="1" spans="1:1">
      <c r="A50655" s="12"/>
    </row>
    <row r="50656" customHeight="1" spans="1:1">
      <c r="A50656" s="12"/>
    </row>
    <row r="50657" customHeight="1" spans="1:1">
      <c r="A50657" s="12"/>
    </row>
    <row r="50658" customHeight="1" spans="1:1">
      <c r="A50658" s="12"/>
    </row>
    <row r="50659" customHeight="1" spans="1:1">
      <c r="A50659" s="12"/>
    </row>
    <row r="50660" customHeight="1" spans="1:1">
      <c r="A50660" s="12"/>
    </row>
    <row r="50661" customHeight="1" spans="1:1">
      <c r="A50661" s="12"/>
    </row>
    <row r="50662" customHeight="1" spans="1:1">
      <c r="A50662" s="12"/>
    </row>
    <row r="50663" customHeight="1" spans="1:1">
      <c r="A50663" s="12"/>
    </row>
    <row r="50664" customHeight="1" spans="1:1">
      <c r="A50664" s="12"/>
    </row>
    <row r="50665" customHeight="1" spans="1:1">
      <c r="A50665" s="12"/>
    </row>
    <row r="50666" customHeight="1" spans="1:1">
      <c r="A50666" s="12"/>
    </row>
    <row r="50667" customHeight="1" spans="1:1">
      <c r="A50667" s="12"/>
    </row>
    <row r="50668" customHeight="1" spans="1:1">
      <c r="A50668" s="12"/>
    </row>
    <row r="50669" customHeight="1" spans="1:1">
      <c r="A50669" s="12"/>
    </row>
    <row r="50670" customHeight="1" spans="1:1">
      <c r="A50670" s="12"/>
    </row>
    <row r="50671" customHeight="1" spans="1:1">
      <c r="A50671" s="12"/>
    </row>
    <row r="50672" customHeight="1" spans="1:1">
      <c r="A50672" s="12"/>
    </row>
    <row r="50673" customHeight="1" spans="1:1">
      <c r="A50673" s="12"/>
    </row>
    <row r="50674" customHeight="1" spans="1:1">
      <c r="A50674" s="12"/>
    </row>
    <row r="50675" customHeight="1" spans="1:1">
      <c r="A50675" s="12"/>
    </row>
    <row r="50676" customHeight="1" spans="1:1">
      <c r="A50676" s="12"/>
    </row>
    <row r="50677" customHeight="1" spans="1:1">
      <c r="A50677" s="12"/>
    </row>
    <row r="50678" customHeight="1" spans="1:1">
      <c r="A50678" s="12"/>
    </row>
    <row r="50679" customHeight="1" spans="1:1">
      <c r="A50679" s="12"/>
    </row>
    <row r="50680" customHeight="1" spans="1:1">
      <c r="A50680" s="12"/>
    </row>
    <row r="50681" customHeight="1" spans="1:1">
      <c r="A50681" s="12"/>
    </row>
    <row r="50682" customHeight="1" spans="1:1">
      <c r="A50682" s="12"/>
    </row>
    <row r="50683" customHeight="1" spans="1:1">
      <c r="A50683" s="12"/>
    </row>
    <row r="50684" customHeight="1" spans="1:1">
      <c r="A50684" s="12"/>
    </row>
    <row r="50685" customHeight="1" spans="1:1">
      <c r="A50685" s="12"/>
    </row>
    <row r="50686" customHeight="1" spans="1:1">
      <c r="A50686" s="12"/>
    </row>
    <row r="50687" customHeight="1" spans="1:1">
      <c r="A50687" s="12"/>
    </row>
    <row r="50688" customHeight="1" spans="1:1">
      <c r="A50688" s="12"/>
    </row>
    <row r="50689" customHeight="1" spans="1:1">
      <c r="A50689" s="12"/>
    </row>
    <row r="50690" customHeight="1" spans="1:1">
      <c r="A50690" s="12"/>
    </row>
    <row r="50691" customHeight="1" spans="1:1">
      <c r="A50691" s="12"/>
    </row>
    <row r="50692" customHeight="1" spans="1:1">
      <c r="A50692" s="12"/>
    </row>
    <row r="50693" customHeight="1" spans="1:1">
      <c r="A50693" s="12"/>
    </row>
    <row r="50694" customHeight="1" spans="1:1">
      <c r="A50694" s="12"/>
    </row>
    <row r="50695" customHeight="1" spans="1:1">
      <c r="A50695" s="12"/>
    </row>
    <row r="50696" customHeight="1" spans="1:1">
      <c r="A50696" s="12"/>
    </row>
    <row r="50697" customHeight="1" spans="1:1">
      <c r="A50697" s="12"/>
    </row>
    <row r="50698" customHeight="1" spans="1:1">
      <c r="A50698" s="12"/>
    </row>
    <row r="50699" customHeight="1" spans="1:1">
      <c r="A50699" s="12"/>
    </row>
    <row r="50700" customHeight="1" spans="1:1">
      <c r="A50700" s="12"/>
    </row>
    <row r="50701" customHeight="1" spans="1:1">
      <c r="A50701" s="12"/>
    </row>
    <row r="50702" customHeight="1" spans="1:1">
      <c r="A50702" s="12"/>
    </row>
    <row r="50703" customHeight="1" spans="1:1">
      <c r="A50703" s="12"/>
    </row>
    <row r="50704" customHeight="1" spans="1:1">
      <c r="A50704" s="12"/>
    </row>
    <row r="50705" customHeight="1" spans="1:1">
      <c r="A50705" s="12"/>
    </row>
    <row r="50706" customHeight="1" spans="1:1">
      <c r="A50706" s="12"/>
    </row>
    <row r="50707" customHeight="1" spans="1:1">
      <c r="A50707" s="12"/>
    </row>
    <row r="50708" customHeight="1" spans="1:1">
      <c r="A50708" s="12"/>
    </row>
    <row r="50709" customHeight="1" spans="1:1">
      <c r="A50709" s="12"/>
    </row>
    <row r="50710" customHeight="1" spans="1:1">
      <c r="A50710" s="12"/>
    </row>
    <row r="50711" customHeight="1" spans="1:1">
      <c r="A50711" s="12"/>
    </row>
    <row r="50712" customHeight="1" spans="1:1">
      <c r="A50712" s="12"/>
    </row>
    <row r="50713" customHeight="1" spans="1:1">
      <c r="A50713" s="12"/>
    </row>
    <row r="50714" customHeight="1" spans="1:1">
      <c r="A50714" s="12"/>
    </row>
    <row r="50715" customHeight="1" spans="1:1">
      <c r="A50715" s="12"/>
    </row>
    <row r="50716" customHeight="1" spans="1:1">
      <c r="A50716" s="12"/>
    </row>
    <row r="50717" customHeight="1" spans="1:1">
      <c r="A50717" s="12"/>
    </row>
    <row r="50718" customHeight="1" spans="1:1">
      <c r="A50718" s="12"/>
    </row>
    <row r="50719" customHeight="1" spans="1:1">
      <c r="A50719" s="12"/>
    </row>
    <row r="50720" customHeight="1" spans="1:1">
      <c r="A50720" s="12"/>
    </row>
    <row r="50721" customHeight="1" spans="1:1">
      <c r="A50721" s="12"/>
    </row>
    <row r="50722" customHeight="1" spans="1:1">
      <c r="A50722" s="12"/>
    </row>
    <row r="50723" customHeight="1" spans="1:1">
      <c r="A50723" s="12"/>
    </row>
    <row r="50724" customHeight="1" spans="1:1">
      <c r="A50724" s="12"/>
    </row>
    <row r="50725" customHeight="1" spans="1:1">
      <c r="A50725" s="12"/>
    </row>
    <row r="50726" customHeight="1" spans="1:1">
      <c r="A50726" s="12"/>
    </row>
    <row r="50727" customHeight="1" spans="1:1">
      <c r="A50727" s="12"/>
    </row>
    <row r="50728" customHeight="1" spans="1:1">
      <c r="A50728" s="12"/>
    </row>
    <row r="50729" customHeight="1" spans="1:1">
      <c r="A50729" s="12"/>
    </row>
    <row r="50730" customHeight="1" spans="1:1">
      <c r="A50730" s="12"/>
    </row>
    <row r="50731" customHeight="1" spans="1:1">
      <c r="A50731" s="12"/>
    </row>
    <row r="50732" customHeight="1" spans="1:1">
      <c r="A50732" s="12"/>
    </row>
    <row r="50733" customHeight="1" spans="1:1">
      <c r="A50733" s="12"/>
    </row>
    <row r="50734" customHeight="1" spans="1:1">
      <c r="A50734" s="12"/>
    </row>
    <row r="50735" customHeight="1" spans="1:1">
      <c r="A50735" s="12"/>
    </row>
    <row r="50736" customHeight="1" spans="1:1">
      <c r="A50736" s="12"/>
    </row>
    <row r="50737" customHeight="1" spans="1:1">
      <c r="A50737" s="12"/>
    </row>
    <row r="50738" customHeight="1" spans="1:1">
      <c r="A50738" s="12"/>
    </row>
    <row r="50739" customHeight="1" spans="1:1">
      <c r="A50739" s="12"/>
    </row>
    <row r="50740" customHeight="1" spans="1:1">
      <c r="A50740" s="12"/>
    </row>
    <row r="50741" customHeight="1" spans="1:1">
      <c r="A50741" s="12"/>
    </row>
    <row r="50742" customHeight="1" spans="1:1">
      <c r="A50742" s="12"/>
    </row>
    <row r="50743" customHeight="1" spans="1:1">
      <c r="A50743" s="12"/>
    </row>
    <row r="50744" customHeight="1" spans="1:1">
      <c r="A50744" s="12"/>
    </row>
    <row r="50745" customHeight="1" spans="1:1">
      <c r="A50745" s="12"/>
    </row>
    <row r="50746" customHeight="1" spans="1:1">
      <c r="A50746" s="12"/>
    </row>
    <row r="50747" customHeight="1" spans="1:1">
      <c r="A50747" s="12"/>
    </row>
    <row r="50748" customHeight="1" spans="1:1">
      <c r="A50748" s="12"/>
    </row>
    <row r="50749" customHeight="1" spans="1:1">
      <c r="A50749" s="12"/>
    </row>
    <row r="50750" customHeight="1" spans="1:1">
      <c r="A50750" s="12"/>
    </row>
    <row r="50751" customHeight="1" spans="1:1">
      <c r="A50751" s="12"/>
    </row>
    <row r="50752" customHeight="1" spans="1:1">
      <c r="A50752" s="12"/>
    </row>
    <row r="50753" customHeight="1" spans="1:1">
      <c r="A50753" s="12"/>
    </row>
    <row r="50754" customHeight="1" spans="1:1">
      <c r="A50754" s="12"/>
    </row>
    <row r="50755" customHeight="1" spans="1:1">
      <c r="A50755" s="12"/>
    </row>
    <row r="50756" customHeight="1" spans="1:1">
      <c r="A50756" s="12"/>
    </row>
    <row r="50757" customHeight="1" spans="1:1">
      <c r="A50757" s="12"/>
    </row>
    <row r="50758" customHeight="1" spans="1:1">
      <c r="A50758" s="12"/>
    </row>
    <row r="50759" customHeight="1" spans="1:1">
      <c r="A50759" s="12"/>
    </row>
    <row r="50760" customHeight="1" spans="1:1">
      <c r="A50760" s="12"/>
    </row>
    <row r="50761" customHeight="1" spans="1:1">
      <c r="A50761" s="12"/>
    </row>
    <row r="50762" customHeight="1" spans="1:1">
      <c r="A50762" s="12"/>
    </row>
    <row r="50763" customHeight="1" spans="1:1">
      <c r="A50763" s="12"/>
    </row>
    <row r="50764" customHeight="1" spans="1:1">
      <c r="A50764" s="12"/>
    </row>
    <row r="50765" customHeight="1" spans="1:1">
      <c r="A50765" s="12"/>
    </row>
    <row r="50766" customHeight="1" spans="1:1">
      <c r="A50766" s="12"/>
    </row>
    <row r="50767" customHeight="1" spans="1:1">
      <c r="A50767" s="12"/>
    </row>
    <row r="50768" customHeight="1" spans="1:1">
      <c r="A50768" s="12"/>
    </row>
    <row r="50769" customHeight="1" spans="1:1">
      <c r="A50769" s="12"/>
    </row>
    <row r="50770" customHeight="1" spans="1:1">
      <c r="A50770" s="12"/>
    </row>
    <row r="50771" customHeight="1" spans="1:1">
      <c r="A50771" s="12"/>
    </row>
    <row r="50772" customHeight="1" spans="1:1">
      <c r="A50772" s="12"/>
    </row>
    <row r="50773" customHeight="1" spans="1:1">
      <c r="A50773" s="12"/>
    </row>
    <row r="50774" customHeight="1" spans="1:1">
      <c r="A50774" s="12"/>
    </row>
    <row r="50775" customHeight="1" spans="1:1">
      <c r="A50775" s="12"/>
    </row>
    <row r="50776" customHeight="1" spans="1:1">
      <c r="A50776" s="12"/>
    </row>
    <row r="50777" customHeight="1" spans="1:1">
      <c r="A50777" s="12"/>
    </row>
    <row r="50778" customHeight="1" spans="1:1">
      <c r="A50778" s="12"/>
    </row>
    <row r="50779" customHeight="1" spans="1:1">
      <c r="A50779" s="12"/>
    </row>
    <row r="50780" customHeight="1" spans="1:1">
      <c r="A50780" s="12"/>
    </row>
    <row r="50781" customHeight="1" spans="1:1">
      <c r="A50781" s="12"/>
    </row>
    <row r="50782" customHeight="1" spans="1:1">
      <c r="A50782" s="12"/>
    </row>
    <row r="50783" customHeight="1" spans="1:1">
      <c r="A50783" s="12"/>
    </row>
    <row r="50784" customHeight="1" spans="1:1">
      <c r="A50784" s="12"/>
    </row>
    <row r="50785" customHeight="1" spans="1:1">
      <c r="A50785" s="12"/>
    </row>
    <row r="50786" customHeight="1" spans="1:1">
      <c r="A50786" s="12"/>
    </row>
    <row r="50787" customHeight="1" spans="1:1">
      <c r="A50787" s="12"/>
    </row>
    <row r="50788" customHeight="1" spans="1:1">
      <c r="A50788" s="12"/>
    </row>
    <row r="50789" customHeight="1" spans="1:1">
      <c r="A50789" s="12"/>
    </row>
    <row r="50790" customHeight="1" spans="1:1">
      <c r="A50790" s="12"/>
    </row>
    <row r="50791" customHeight="1" spans="1:1">
      <c r="A50791" s="12"/>
    </row>
    <row r="50792" customHeight="1" spans="1:1">
      <c r="A50792" s="12"/>
    </row>
    <row r="50793" customHeight="1" spans="1:1">
      <c r="A50793" s="12"/>
    </row>
    <row r="50794" customHeight="1" spans="1:1">
      <c r="A50794" s="12"/>
    </row>
    <row r="50795" customHeight="1" spans="1:1">
      <c r="A50795" s="12"/>
    </row>
    <row r="50796" customHeight="1" spans="1:1">
      <c r="A50796" s="12"/>
    </row>
    <row r="50797" customHeight="1" spans="1:1">
      <c r="A50797" s="12"/>
    </row>
    <row r="50798" customHeight="1" spans="1:1">
      <c r="A50798" s="12"/>
    </row>
    <row r="50799" customHeight="1" spans="1:1">
      <c r="A50799" s="12"/>
    </row>
    <row r="50800" customHeight="1" spans="1:1">
      <c r="A50800" s="12"/>
    </row>
    <row r="50801" customHeight="1" spans="1:1">
      <c r="A50801" s="12"/>
    </row>
    <row r="50802" customHeight="1" spans="1:1">
      <c r="A50802" s="12"/>
    </row>
    <row r="50803" customHeight="1" spans="1:1">
      <c r="A50803" s="12"/>
    </row>
    <row r="50804" customHeight="1" spans="1:1">
      <c r="A50804" s="12"/>
    </row>
    <row r="50805" customHeight="1" spans="1:1">
      <c r="A50805" s="12"/>
    </row>
    <row r="50806" customHeight="1" spans="1:1">
      <c r="A50806" s="12"/>
    </row>
    <row r="50807" customHeight="1" spans="1:1">
      <c r="A50807" s="12"/>
    </row>
    <row r="50808" customHeight="1" spans="1:1">
      <c r="A50808" s="12"/>
    </row>
    <row r="50809" customHeight="1" spans="1:1">
      <c r="A50809" s="12"/>
    </row>
    <row r="50810" customHeight="1" spans="1:1">
      <c r="A50810" s="12"/>
    </row>
    <row r="50811" customHeight="1" spans="1:1">
      <c r="A50811" s="12"/>
    </row>
    <row r="50812" customHeight="1" spans="1:1">
      <c r="A50812" s="12"/>
    </row>
    <row r="50813" customHeight="1" spans="1:1">
      <c r="A50813" s="12"/>
    </row>
    <row r="50814" customHeight="1" spans="1:1">
      <c r="A50814" s="12"/>
    </row>
    <row r="50815" customHeight="1" spans="1:1">
      <c r="A50815" s="12"/>
    </row>
    <row r="50816" customHeight="1" spans="1:1">
      <c r="A50816" s="12"/>
    </row>
    <row r="50817" customHeight="1" spans="1:1">
      <c r="A50817" s="12"/>
    </row>
    <row r="50818" customHeight="1" spans="1:1">
      <c r="A50818" s="12"/>
    </row>
    <row r="50819" customHeight="1" spans="1:1">
      <c r="A50819" s="12"/>
    </row>
    <row r="50820" customHeight="1" spans="1:1">
      <c r="A50820" s="12"/>
    </row>
    <row r="50821" customHeight="1" spans="1:1">
      <c r="A50821" s="12"/>
    </row>
    <row r="50822" customHeight="1" spans="1:1">
      <c r="A50822" s="12"/>
    </row>
    <row r="50823" customHeight="1" spans="1:1">
      <c r="A50823" s="12"/>
    </row>
    <row r="50824" customHeight="1" spans="1:1">
      <c r="A50824" s="12"/>
    </row>
    <row r="50825" customHeight="1" spans="1:1">
      <c r="A50825" s="12"/>
    </row>
    <row r="50826" customHeight="1" spans="1:1">
      <c r="A50826" s="12"/>
    </row>
    <row r="50827" customHeight="1" spans="1:1">
      <c r="A50827" s="12"/>
    </row>
    <row r="50828" customHeight="1" spans="1:1">
      <c r="A50828" s="12"/>
    </row>
    <row r="50829" customHeight="1" spans="1:1">
      <c r="A50829" s="12"/>
    </row>
    <row r="50830" customHeight="1" spans="1:1">
      <c r="A50830" s="12"/>
    </row>
    <row r="50831" customHeight="1" spans="1:1">
      <c r="A50831" s="12"/>
    </row>
    <row r="50832" customHeight="1" spans="1:1">
      <c r="A50832" s="12"/>
    </row>
    <row r="50833" customHeight="1" spans="1:1">
      <c r="A50833" s="12"/>
    </row>
    <row r="50834" customHeight="1" spans="1:1">
      <c r="A50834" s="12"/>
    </row>
    <row r="50835" customHeight="1" spans="1:1">
      <c r="A50835" s="12"/>
    </row>
    <row r="50836" customHeight="1" spans="1:1">
      <c r="A50836" s="12"/>
    </row>
    <row r="50837" customHeight="1" spans="1:1">
      <c r="A50837" s="12"/>
    </row>
    <row r="50838" customHeight="1" spans="1:1">
      <c r="A50838" s="12"/>
    </row>
    <row r="50839" customHeight="1" spans="1:1">
      <c r="A50839" s="12"/>
    </row>
    <row r="50840" customHeight="1" spans="1:1">
      <c r="A50840" s="12"/>
    </row>
    <row r="50841" customHeight="1" spans="1:1">
      <c r="A50841" s="12"/>
    </row>
    <row r="50842" customHeight="1" spans="1:1">
      <c r="A50842" s="12"/>
    </row>
    <row r="50843" customHeight="1" spans="1:1">
      <c r="A50843" s="12"/>
    </row>
    <row r="50844" customHeight="1" spans="1:1">
      <c r="A50844" s="12"/>
    </row>
    <row r="50845" customHeight="1" spans="1:1">
      <c r="A50845" s="12"/>
    </row>
    <row r="50846" customHeight="1" spans="1:1">
      <c r="A50846" s="12"/>
    </row>
    <row r="50847" customHeight="1" spans="1:1">
      <c r="A50847" s="12"/>
    </row>
    <row r="50848" customHeight="1" spans="1:1">
      <c r="A50848" s="12"/>
    </row>
    <row r="50849" customHeight="1" spans="1:1">
      <c r="A50849" s="12"/>
    </row>
    <row r="50850" customHeight="1" spans="1:1">
      <c r="A50850" s="12"/>
    </row>
    <row r="50851" customHeight="1" spans="1:1">
      <c r="A50851" s="12"/>
    </row>
    <row r="50852" customHeight="1" spans="1:1">
      <c r="A50852" s="12"/>
    </row>
    <row r="50853" customHeight="1" spans="1:1">
      <c r="A50853" s="12"/>
    </row>
    <row r="50854" customHeight="1" spans="1:1">
      <c r="A50854" s="12"/>
    </row>
    <row r="50855" customHeight="1" spans="1:1">
      <c r="A50855" s="12"/>
    </row>
    <row r="50856" customHeight="1" spans="1:1">
      <c r="A50856" s="12"/>
    </row>
    <row r="50857" customHeight="1" spans="1:1">
      <c r="A50857" s="12"/>
    </row>
    <row r="50858" customHeight="1" spans="1:1">
      <c r="A50858" s="12"/>
    </row>
    <row r="50859" customHeight="1" spans="1:1">
      <c r="A50859" s="12"/>
    </row>
    <row r="50860" customHeight="1" spans="1:1">
      <c r="A50860" s="12"/>
    </row>
    <row r="50861" customHeight="1" spans="1:1">
      <c r="A50861" s="12"/>
    </row>
    <row r="50862" customHeight="1" spans="1:1">
      <c r="A50862" s="12"/>
    </row>
    <row r="50863" customHeight="1" spans="1:1">
      <c r="A50863" s="12"/>
    </row>
    <row r="50864" customHeight="1" spans="1:1">
      <c r="A50864" s="12"/>
    </row>
    <row r="50865" customHeight="1" spans="1:1">
      <c r="A50865" s="12"/>
    </row>
    <row r="50866" customHeight="1" spans="1:1">
      <c r="A50866" s="12"/>
    </row>
    <row r="50867" customHeight="1" spans="1:1">
      <c r="A50867" s="12"/>
    </row>
    <row r="50868" customHeight="1" spans="1:1">
      <c r="A50868" s="12"/>
    </row>
    <row r="50869" customHeight="1" spans="1:1">
      <c r="A50869" s="12"/>
    </row>
    <row r="50870" customHeight="1" spans="1:1">
      <c r="A50870" s="12"/>
    </row>
    <row r="50871" customHeight="1" spans="1:1">
      <c r="A50871" s="12"/>
    </row>
    <row r="50872" customHeight="1" spans="1:1">
      <c r="A50872" s="12"/>
    </row>
    <row r="50873" customHeight="1" spans="1:1">
      <c r="A50873" s="12"/>
    </row>
    <row r="50874" customHeight="1" spans="1:1">
      <c r="A50874" s="12"/>
    </row>
    <row r="50875" customHeight="1" spans="1:1">
      <c r="A50875" s="12"/>
    </row>
    <row r="50876" customHeight="1" spans="1:1">
      <c r="A50876" s="12"/>
    </row>
    <row r="50877" customHeight="1" spans="1:1">
      <c r="A50877" s="12"/>
    </row>
    <row r="50878" customHeight="1" spans="1:1">
      <c r="A50878" s="12"/>
    </row>
    <row r="50879" customHeight="1" spans="1:1">
      <c r="A50879" s="12"/>
    </row>
    <row r="50880" customHeight="1" spans="1:1">
      <c r="A50880" s="12"/>
    </row>
    <row r="50881" customHeight="1" spans="1:1">
      <c r="A50881" s="12"/>
    </row>
    <row r="50882" customHeight="1" spans="1:1">
      <c r="A50882" s="12"/>
    </row>
    <row r="50883" customHeight="1" spans="1:1">
      <c r="A50883" s="12"/>
    </row>
    <row r="50884" customHeight="1" spans="1:1">
      <c r="A50884" s="12"/>
    </row>
    <row r="50885" customHeight="1" spans="1:1">
      <c r="A50885" s="12"/>
    </row>
    <row r="50886" customHeight="1" spans="1:1">
      <c r="A50886" s="12"/>
    </row>
    <row r="50887" customHeight="1" spans="1:1">
      <c r="A50887" s="12"/>
    </row>
    <row r="50888" customHeight="1" spans="1:1">
      <c r="A50888" s="12"/>
    </row>
    <row r="50889" customHeight="1" spans="1:1">
      <c r="A50889" s="12"/>
    </row>
    <row r="50890" customHeight="1" spans="1:1">
      <c r="A50890" s="12"/>
    </row>
    <row r="50891" customHeight="1" spans="1:1">
      <c r="A50891" s="12"/>
    </row>
    <row r="50892" customHeight="1" spans="1:1">
      <c r="A50892" s="12"/>
    </row>
    <row r="50893" customHeight="1" spans="1:1">
      <c r="A50893" s="12"/>
    </row>
    <row r="50894" customHeight="1" spans="1:1">
      <c r="A50894" s="12"/>
    </row>
    <row r="50895" customHeight="1" spans="1:1">
      <c r="A50895" s="12"/>
    </row>
    <row r="50896" customHeight="1" spans="1:1">
      <c r="A50896" s="12"/>
    </row>
    <row r="50897" customHeight="1" spans="1:1">
      <c r="A50897" s="12"/>
    </row>
    <row r="50898" customHeight="1" spans="1:1">
      <c r="A50898" s="12"/>
    </row>
    <row r="50899" customHeight="1" spans="1:1">
      <c r="A50899" s="12"/>
    </row>
    <row r="50900" customHeight="1" spans="1:1">
      <c r="A50900" s="12"/>
    </row>
    <row r="50901" customHeight="1" spans="1:1">
      <c r="A50901" s="12"/>
    </row>
    <row r="50902" customHeight="1" spans="1:1">
      <c r="A50902" s="12"/>
    </row>
    <row r="50903" customHeight="1" spans="1:1">
      <c r="A50903" s="12"/>
    </row>
    <row r="50904" customHeight="1" spans="1:1">
      <c r="A50904" s="12"/>
    </row>
    <row r="50905" customHeight="1" spans="1:1">
      <c r="A50905" s="12"/>
    </row>
    <row r="50906" customHeight="1" spans="1:1">
      <c r="A50906" s="12"/>
    </row>
    <row r="50907" customHeight="1" spans="1:1">
      <c r="A50907" s="12"/>
    </row>
    <row r="50908" customHeight="1" spans="1:1">
      <c r="A50908" s="12"/>
    </row>
    <row r="50909" customHeight="1" spans="1:1">
      <c r="A50909" s="12"/>
    </row>
    <row r="50910" customHeight="1" spans="1:1">
      <c r="A50910" s="12"/>
    </row>
    <row r="50911" customHeight="1" spans="1:1">
      <c r="A50911" s="12"/>
    </row>
    <row r="50912" customHeight="1" spans="1:1">
      <c r="A50912" s="12"/>
    </row>
    <row r="50913" customHeight="1" spans="1:1">
      <c r="A50913" s="12"/>
    </row>
    <row r="50914" customHeight="1" spans="1:1">
      <c r="A50914" s="12"/>
    </row>
    <row r="50915" customHeight="1" spans="1:1">
      <c r="A50915" s="12"/>
    </row>
    <row r="50916" customHeight="1" spans="1:1">
      <c r="A50916" s="12"/>
    </row>
    <row r="50917" customHeight="1" spans="1:1">
      <c r="A50917" s="12"/>
    </row>
    <row r="50918" customHeight="1" spans="1:1">
      <c r="A50918" s="12"/>
    </row>
    <row r="50919" customHeight="1" spans="1:1">
      <c r="A50919" s="12"/>
    </row>
    <row r="50920" customHeight="1" spans="1:1">
      <c r="A50920" s="12"/>
    </row>
    <row r="50921" customHeight="1" spans="1:1">
      <c r="A50921" s="12"/>
    </row>
    <row r="50922" customHeight="1" spans="1:1">
      <c r="A50922" s="12"/>
    </row>
    <row r="50923" customHeight="1" spans="1:1">
      <c r="A50923" s="12"/>
    </row>
    <row r="50924" customHeight="1" spans="1:1">
      <c r="A50924" s="12"/>
    </row>
    <row r="50925" customHeight="1" spans="1:1">
      <c r="A50925" s="12"/>
    </row>
    <row r="50926" customHeight="1" spans="1:1">
      <c r="A50926" s="12"/>
    </row>
    <row r="50927" customHeight="1" spans="1:1">
      <c r="A50927" s="12"/>
    </row>
    <row r="50928" customHeight="1" spans="1:1">
      <c r="A50928" s="12"/>
    </row>
    <row r="50929" customHeight="1" spans="1:1">
      <c r="A50929" s="12"/>
    </row>
    <row r="50930" customHeight="1" spans="1:1">
      <c r="A50930" s="12"/>
    </row>
    <row r="50931" customHeight="1" spans="1:1">
      <c r="A50931" s="12"/>
    </row>
    <row r="50932" customHeight="1" spans="1:1">
      <c r="A50932" s="12"/>
    </row>
    <row r="50933" customHeight="1" spans="1:1">
      <c r="A50933" s="12"/>
    </row>
    <row r="50934" customHeight="1" spans="1:1">
      <c r="A50934" s="12"/>
    </row>
    <row r="50935" customHeight="1" spans="1:1">
      <c r="A50935" s="12"/>
    </row>
    <row r="50936" customHeight="1" spans="1:1">
      <c r="A50936" s="12"/>
    </row>
    <row r="50937" customHeight="1" spans="1:1">
      <c r="A50937" s="12"/>
    </row>
    <row r="50938" customHeight="1" spans="1:1">
      <c r="A50938" s="12"/>
    </row>
    <row r="50939" customHeight="1" spans="1:1">
      <c r="A50939" s="12"/>
    </row>
    <row r="50940" customHeight="1" spans="1:1">
      <c r="A50940" s="12"/>
    </row>
    <row r="50941" customHeight="1" spans="1:1">
      <c r="A50941" s="12"/>
    </row>
    <row r="50942" customHeight="1" spans="1:1">
      <c r="A50942" s="12"/>
    </row>
    <row r="50943" customHeight="1" spans="1:1">
      <c r="A50943" s="12"/>
    </row>
    <row r="50944" customHeight="1" spans="1:1">
      <c r="A50944" s="12"/>
    </row>
    <row r="50945" customHeight="1" spans="1:1">
      <c r="A50945" s="12"/>
    </row>
    <row r="50946" customHeight="1" spans="1:1">
      <c r="A50946" s="12"/>
    </row>
    <row r="50947" customHeight="1" spans="1:1">
      <c r="A50947" s="12"/>
    </row>
    <row r="50948" customHeight="1" spans="1:1">
      <c r="A50948" s="12"/>
    </row>
    <row r="50949" customHeight="1" spans="1:1">
      <c r="A50949" s="12"/>
    </row>
    <row r="50950" customHeight="1" spans="1:1">
      <c r="A50950" s="12"/>
    </row>
    <row r="50951" customHeight="1" spans="1:1">
      <c r="A50951" s="12"/>
    </row>
    <row r="50952" customHeight="1" spans="1:1">
      <c r="A50952" s="12"/>
    </row>
    <row r="50953" customHeight="1" spans="1:1">
      <c r="A50953" s="12"/>
    </row>
    <row r="50954" customHeight="1" spans="1:1">
      <c r="A50954" s="12"/>
    </row>
    <row r="50955" customHeight="1" spans="1:1">
      <c r="A50955" s="12"/>
    </row>
    <row r="50956" customHeight="1" spans="1:1">
      <c r="A50956" s="12"/>
    </row>
    <row r="50957" customHeight="1" spans="1:1">
      <c r="A50957" s="12"/>
    </row>
    <row r="50958" customHeight="1" spans="1:1">
      <c r="A50958" s="12"/>
    </row>
    <row r="50959" customHeight="1" spans="1:1">
      <c r="A50959" s="12"/>
    </row>
    <row r="50960" customHeight="1" spans="1:1">
      <c r="A50960" s="12"/>
    </row>
    <row r="50961" customHeight="1" spans="1:1">
      <c r="A50961" s="12"/>
    </row>
    <row r="50962" customHeight="1" spans="1:1">
      <c r="A50962" s="12"/>
    </row>
    <row r="50963" customHeight="1" spans="1:1">
      <c r="A50963" s="12"/>
    </row>
    <row r="50964" customHeight="1" spans="1:1">
      <c r="A50964" s="12"/>
    </row>
    <row r="50965" customHeight="1" spans="1:1">
      <c r="A50965" s="12"/>
    </row>
    <row r="50966" customHeight="1" spans="1:1">
      <c r="A50966" s="12"/>
    </row>
    <row r="50967" customHeight="1" spans="1:1">
      <c r="A50967" s="12"/>
    </row>
    <row r="50968" customHeight="1" spans="1:1">
      <c r="A50968" s="12"/>
    </row>
    <row r="50969" customHeight="1" spans="1:1">
      <c r="A50969" s="12"/>
    </row>
    <row r="50970" customHeight="1" spans="1:1">
      <c r="A50970" s="12"/>
    </row>
    <row r="50971" customHeight="1" spans="1:1">
      <c r="A50971" s="12"/>
    </row>
    <row r="50972" customHeight="1" spans="1:1">
      <c r="A50972" s="12"/>
    </row>
    <row r="50973" customHeight="1" spans="1:1">
      <c r="A50973" s="12"/>
    </row>
    <row r="50974" customHeight="1" spans="1:1">
      <c r="A50974" s="12"/>
    </row>
    <row r="50975" customHeight="1" spans="1:1">
      <c r="A50975" s="12"/>
    </row>
    <row r="50976" customHeight="1" spans="1:1">
      <c r="A50976" s="12"/>
    </row>
    <row r="50977" customHeight="1" spans="1:1">
      <c r="A50977" s="12"/>
    </row>
    <row r="50978" customHeight="1" spans="1:1">
      <c r="A50978" s="12"/>
    </row>
    <row r="50979" customHeight="1" spans="1:1">
      <c r="A50979" s="12"/>
    </row>
    <row r="50980" customHeight="1" spans="1:1">
      <c r="A50980" s="12"/>
    </row>
    <row r="50981" customHeight="1" spans="1:1">
      <c r="A50981" s="12"/>
    </row>
    <row r="50982" customHeight="1" spans="1:1">
      <c r="A50982" s="12"/>
    </row>
    <row r="50983" customHeight="1" spans="1:1">
      <c r="A50983" s="12"/>
    </row>
    <row r="50984" customHeight="1" spans="1:1">
      <c r="A50984" s="12"/>
    </row>
    <row r="50985" customHeight="1" spans="1:1">
      <c r="A50985" s="12"/>
    </row>
    <row r="50986" customHeight="1" spans="1:1">
      <c r="A50986" s="12"/>
    </row>
    <row r="50987" customHeight="1" spans="1:1">
      <c r="A50987" s="12"/>
    </row>
    <row r="50988" customHeight="1" spans="1:1">
      <c r="A50988" s="12"/>
    </row>
    <row r="50989" customHeight="1" spans="1:1">
      <c r="A50989" s="12"/>
    </row>
    <row r="50990" customHeight="1" spans="1:1">
      <c r="A50990" s="12"/>
    </row>
    <row r="50991" customHeight="1" spans="1:1">
      <c r="A50991" s="12"/>
    </row>
    <row r="50992" customHeight="1" spans="1:1">
      <c r="A50992" s="12"/>
    </row>
    <row r="50993" customHeight="1" spans="1:1">
      <c r="A50993" s="12"/>
    </row>
    <row r="50994" customHeight="1" spans="1:1">
      <c r="A50994" s="12"/>
    </row>
    <row r="50995" customHeight="1" spans="1:1">
      <c r="A50995" s="12"/>
    </row>
    <row r="50996" customHeight="1" spans="1:1">
      <c r="A50996" s="12"/>
    </row>
    <row r="50997" customHeight="1" spans="1:1">
      <c r="A50997" s="12"/>
    </row>
    <row r="50998" customHeight="1" spans="1:1">
      <c r="A50998" s="12"/>
    </row>
    <row r="50999" customHeight="1" spans="1:1">
      <c r="A50999" s="12"/>
    </row>
    <row r="51000" customHeight="1" spans="1:1">
      <c r="A51000" s="12"/>
    </row>
    <row r="51001" customHeight="1" spans="1:1">
      <c r="A51001" s="12"/>
    </row>
    <row r="51002" customHeight="1" spans="1:1">
      <c r="A51002" s="12"/>
    </row>
    <row r="51003" customHeight="1" spans="1:1">
      <c r="A51003" s="12"/>
    </row>
    <row r="51004" customHeight="1" spans="1:1">
      <c r="A51004" s="12"/>
    </row>
    <row r="51005" customHeight="1" spans="1:1">
      <c r="A51005" s="12"/>
    </row>
    <row r="51006" customHeight="1" spans="1:1">
      <c r="A51006" s="12"/>
    </row>
    <row r="51007" customHeight="1" spans="1:1">
      <c r="A51007" s="12"/>
    </row>
    <row r="51008" customHeight="1" spans="1:1">
      <c r="A51008" s="12"/>
    </row>
    <row r="51009" customHeight="1" spans="1:1">
      <c r="A51009" s="12"/>
    </row>
    <row r="51010" customHeight="1" spans="1:1">
      <c r="A51010" s="12"/>
    </row>
    <row r="51011" customHeight="1" spans="1:1">
      <c r="A51011" s="12"/>
    </row>
    <row r="51012" customHeight="1" spans="1:1">
      <c r="A51012" s="12"/>
    </row>
    <row r="51013" customHeight="1" spans="1:1">
      <c r="A51013" s="12"/>
    </row>
    <row r="51014" customHeight="1" spans="1:1">
      <c r="A51014" s="12"/>
    </row>
    <row r="51015" customHeight="1" spans="1:1">
      <c r="A51015" s="12"/>
    </row>
    <row r="51016" customHeight="1" spans="1:1">
      <c r="A51016" s="12"/>
    </row>
    <row r="51017" customHeight="1" spans="1:1">
      <c r="A51017" s="12"/>
    </row>
    <row r="51018" customHeight="1" spans="1:1">
      <c r="A51018" s="12"/>
    </row>
    <row r="51019" customHeight="1" spans="1:1">
      <c r="A51019" s="12"/>
    </row>
    <row r="51020" customHeight="1" spans="1:1">
      <c r="A51020" s="12"/>
    </row>
    <row r="51021" customHeight="1" spans="1:1">
      <c r="A51021" s="12"/>
    </row>
    <row r="51022" customHeight="1" spans="1:1">
      <c r="A51022" s="12"/>
    </row>
    <row r="51023" customHeight="1" spans="1:1">
      <c r="A51023" s="12"/>
    </row>
    <row r="51024" customHeight="1" spans="1:1">
      <c r="A51024" s="12"/>
    </row>
    <row r="51025" customHeight="1" spans="1:1">
      <c r="A51025" s="12"/>
    </row>
    <row r="51026" customHeight="1" spans="1:1">
      <c r="A51026" s="12"/>
    </row>
    <row r="51027" customHeight="1" spans="1:1">
      <c r="A51027" s="12"/>
    </row>
    <row r="51028" customHeight="1" spans="1:1">
      <c r="A51028" s="12"/>
    </row>
    <row r="51029" customHeight="1" spans="1:1">
      <c r="A51029" s="12"/>
    </row>
    <row r="51030" customHeight="1" spans="1:1">
      <c r="A51030" s="12"/>
    </row>
    <row r="51031" customHeight="1" spans="1:1">
      <c r="A51031" s="12"/>
    </row>
    <row r="51032" customHeight="1" spans="1:1">
      <c r="A51032" s="12"/>
    </row>
    <row r="51033" customHeight="1" spans="1:1">
      <c r="A51033" s="12"/>
    </row>
    <row r="51034" customHeight="1" spans="1:1">
      <c r="A51034" s="12"/>
    </row>
    <row r="51035" customHeight="1" spans="1:1">
      <c r="A51035" s="12"/>
    </row>
    <row r="51036" customHeight="1" spans="1:1">
      <c r="A51036" s="12"/>
    </row>
    <row r="51037" customHeight="1" spans="1:1">
      <c r="A51037" s="12"/>
    </row>
    <row r="51038" customHeight="1" spans="1:1">
      <c r="A51038" s="12"/>
    </row>
    <row r="51039" customHeight="1" spans="1:1">
      <c r="A51039" s="12"/>
    </row>
    <row r="51040" customHeight="1" spans="1:1">
      <c r="A51040" s="12"/>
    </row>
    <row r="51041" customHeight="1" spans="1:1">
      <c r="A51041" s="12"/>
    </row>
    <row r="51042" customHeight="1" spans="1:1">
      <c r="A51042" s="12"/>
    </row>
    <row r="51043" customHeight="1" spans="1:1">
      <c r="A51043" s="12"/>
    </row>
    <row r="51044" customHeight="1" spans="1:1">
      <c r="A51044" s="12"/>
    </row>
    <row r="51045" customHeight="1" spans="1:1">
      <c r="A51045" s="12"/>
    </row>
    <row r="51046" customHeight="1" spans="1:1">
      <c r="A51046" s="12"/>
    </row>
    <row r="51047" customHeight="1" spans="1:1">
      <c r="A51047" s="12"/>
    </row>
    <row r="51048" customHeight="1" spans="1:1">
      <c r="A51048" s="12"/>
    </row>
    <row r="51049" customHeight="1" spans="1:1">
      <c r="A51049" s="12"/>
    </row>
    <row r="51050" customHeight="1" spans="1:1">
      <c r="A51050" s="12"/>
    </row>
    <row r="51051" customHeight="1" spans="1:1">
      <c r="A51051" s="12"/>
    </row>
    <row r="51052" customHeight="1" spans="1:1">
      <c r="A51052" s="12"/>
    </row>
    <row r="51053" customHeight="1" spans="1:1">
      <c r="A51053" s="12"/>
    </row>
    <row r="51054" customHeight="1" spans="1:1">
      <c r="A51054" s="12"/>
    </row>
    <row r="51055" customHeight="1" spans="1:1">
      <c r="A51055" s="12"/>
    </row>
    <row r="51056" customHeight="1" spans="1:1">
      <c r="A51056" s="12"/>
    </row>
    <row r="51057" customHeight="1" spans="1:1">
      <c r="A51057" s="12"/>
    </row>
    <row r="51058" customHeight="1" spans="1:1">
      <c r="A51058" s="12"/>
    </row>
    <row r="51059" customHeight="1" spans="1:1">
      <c r="A51059" s="12"/>
    </row>
    <row r="51060" customHeight="1" spans="1:1">
      <c r="A51060" s="12"/>
    </row>
    <row r="51061" customHeight="1" spans="1:1">
      <c r="A51061" s="12"/>
    </row>
    <row r="51062" customHeight="1" spans="1:1">
      <c r="A51062" s="12"/>
    </row>
    <row r="51063" customHeight="1" spans="1:1">
      <c r="A51063" s="12"/>
    </row>
    <row r="51064" customHeight="1" spans="1:1">
      <c r="A51064" s="12"/>
    </row>
    <row r="51065" customHeight="1" spans="1:1">
      <c r="A51065" s="12"/>
    </row>
    <row r="51066" customHeight="1" spans="1:1">
      <c r="A51066" s="12"/>
    </row>
    <row r="51067" customHeight="1" spans="1:1">
      <c r="A51067" s="12"/>
    </row>
    <row r="51068" customHeight="1" spans="1:1">
      <c r="A51068" s="12"/>
    </row>
    <row r="51069" customHeight="1" spans="1:1">
      <c r="A51069" s="12"/>
    </row>
    <row r="51070" customHeight="1" spans="1:1">
      <c r="A51070" s="12"/>
    </row>
    <row r="51071" customHeight="1" spans="1:1">
      <c r="A51071" s="12"/>
    </row>
    <row r="51072" customHeight="1" spans="1:1">
      <c r="A51072" s="12"/>
    </row>
    <row r="51073" customHeight="1" spans="1:1">
      <c r="A51073" s="12"/>
    </row>
    <row r="51074" customHeight="1" spans="1:1">
      <c r="A51074" s="12"/>
    </row>
    <row r="51075" customHeight="1" spans="1:1">
      <c r="A51075" s="12"/>
    </row>
    <row r="51076" customHeight="1" spans="1:1">
      <c r="A51076" s="12"/>
    </row>
    <row r="51077" customHeight="1" spans="1:1">
      <c r="A51077" s="12"/>
    </row>
    <row r="51078" customHeight="1" spans="1:1">
      <c r="A51078" s="12"/>
    </row>
    <row r="51079" customHeight="1" spans="1:1">
      <c r="A51079" s="12"/>
    </row>
    <row r="51080" customHeight="1" spans="1:1">
      <c r="A51080" s="12"/>
    </row>
    <row r="51081" customHeight="1" spans="1:1">
      <c r="A51081" s="12"/>
    </row>
    <row r="51082" customHeight="1" spans="1:1">
      <c r="A51082" s="12"/>
    </row>
    <row r="51083" customHeight="1" spans="1:1">
      <c r="A51083" s="12"/>
    </row>
    <row r="51084" customHeight="1" spans="1:1">
      <c r="A51084" s="12"/>
    </row>
    <row r="51085" customHeight="1" spans="1:1">
      <c r="A51085" s="12"/>
    </row>
    <row r="51086" customHeight="1" spans="1:1">
      <c r="A51086" s="12"/>
    </row>
    <row r="51087" customHeight="1" spans="1:1">
      <c r="A51087" s="12"/>
    </row>
    <row r="51088" customHeight="1" spans="1:1">
      <c r="A51088" s="12"/>
    </row>
    <row r="51089" customHeight="1" spans="1:1">
      <c r="A51089" s="12"/>
    </row>
    <row r="51090" customHeight="1" spans="1:1">
      <c r="A51090" s="12"/>
    </row>
    <row r="51091" customHeight="1" spans="1:1">
      <c r="A51091" s="12"/>
    </row>
    <row r="51092" customHeight="1" spans="1:1">
      <c r="A51092" s="12"/>
    </row>
    <row r="51093" customHeight="1" spans="1:1">
      <c r="A51093" s="12"/>
    </row>
    <row r="51094" customHeight="1" spans="1:1">
      <c r="A51094" s="12"/>
    </row>
    <row r="51095" customHeight="1" spans="1:1">
      <c r="A51095" s="12"/>
    </row>
    <row r="51096" customHeight="1" spans="1:1">
      <c r="A51096" s="12"/>
    </row>
    <row r="51097" customHeight="1" spans="1:1">
      <c r="A51097" s="12"/>
    </row>
    <row r="51098" customHeight="1" spans="1:1">
      <c r="A51098" s="12"/>
    </row>
    <row r="51099" customHeight="1" spans="1:1">
      <c r="A51099" s="12"/>
    </row>
    <row r="51100" customHeight="1" spans="1:1">
      <c r="A51100" s="12"/>
    </row>
    <row r="51101" customHeight="1" spans="1:1">
      <c r="A51101" s="12"/>
    </row>
    <row r="51102" customHeight="1" spans="1:1">
      <c r="A51102" s="12"/>
    </row>
    <row r="51103" customHeight="1" spans="1:1">
      <c r="A51103" s="12"/>
    </row>
    <row r="51104" customHeight="1" spans="1:1">
      <c r="A51104" s="12"/>
    </row>
    <row r="51105" customHeight="1" spans="1:1">
      <c r="A51105" s="12"/>
    </row>
    <row r="51106" customHeight="1" spans="1:1">
      <c r="A51106" s="12"/>
    </row>
    <row r="51107" customHeight="1" spans="1:1">
      <c r="A51107" s="12"/>
    </row>
    <row r="51108" customHeight="1" spans="1:1">
      <c r="A51108" s="12"/>
    </row>
    <row r="51109" customHeight="1" spans="1:1">
      <c r="A51109" s="12"/>
    </row>
    <row r="51110" customHeight="1" spans="1:1">
      <c r="A51110" s="12"/>
    </row>
    <row r="51111" customHeight="1" spans="1:1">
      <c r="A51111" s="12"/>
    </row>
    <row r="51112" customHeight="1" spans="1:1">
      <c r="A51112" s="12"/>
    </row>
    <row r="51113" customHeight="1" spans="1:1">
      <c r="A51113" s="12"/>
    </row>
    <row r="51114" customHeight="1" spans="1:1">
      <c r="A51114" s="12"/>
    </row>
    <row r="51115" customHeight="1" spans="1:1">
      <c r="A51115" s="12"/>
    </row>
    <row r="51116" customHeight="1" spans="1:1">
      <c r="A51116" s="12"/>
    </row>
    <row r="51117" customHeight="1" spans="1:1">
      <c r="A51117" s="12"/>
    </row>
    <row r="51118" customHeight="1" spans="1:1">
      <c r="A51118" s="12"/>
    </row>
    <row r="51119" customHeight="1" spans="1:1">
      <c r="A51119" s="12"/>
    </row>
    <row r="51120" customHeight="1" spans="1:1">
      <c r="A51120" s="12"/>
    </row>
    <row r="51121" customHeight="1" spans="1:1">
      <c r="A51121" s="12"/>
    </row>
    <row r="51122" customHeight="1" spans="1:1">
      <c r="A51122" s="12"/>
    </row>
    <row r="51123" customHeight="1" spans="1:1">
      <c r="A51123" s="12"/>
    </row>
    <row r="51124" customHeight="1" spans="1:1">
      <c r="A51124" s="12"/>
    </row>
    <row r="51125" customHeight="1" spans="1:1">
      <c r="A51125" s="12"/>
    </row>
    <row r="51126" customHeight="1" spans="1:1">
      <c r="A51126" s="12"/>
    </row>
    <row r="51127" customHeight="1" spans="1:1">
      <c r="A51127" s="12"/>
    </row>
    <row r="51128" customHeight="1" spans="1:1">
      <c r="A51128" s="12"/>
    </row>
    <row r="51129" customHeight="1" spans="1:1">
      <c r="A51129" s="12"/>
    </row>
    <row r="51130" customHeight="1" spans="1:1">
      <c r="A51130" s="12"/>
    </row>
    <row r="51131" customHeight="1" spans="1:1">
      <c r="A51131" s="12"/>
    </row>
    <row r="51132" customHeight="1" spans="1:1">
      <c r="A51132" s="12"/>
    </row>
    <row r="51133" customHeight="1" spans="1:1">
      <c r="A51133" s="12"/>
    </row>
    <row r="51134" customHeight="1" spans="1:1">
      <c r="A51134" s="12"/>
    </row>
    <row r="51135" customHeight="1" spans="1:1">
      <c r="A51135" s="12"/>
    </row>
    <row r="51136" customHeight="1" spans="1:1">
      <c r="A51136" s="12"/>
    </row>
    <row r="51137" customHeight="1" spans="1:1">
      <c r="A51137" s="12"/>
    </row>
    <row r="51138" customHeight="1" spans="1:1">
      <c r="A51138" s="12"/>
    </row>
    <row r="51139" customHeight="1" spans="1:1">
      <c r="A51139" s="12"/>
    </row>
    <row r="51140" customHeight="1" spans="1:1">
      <c r="A51140" s="12"/>
    </row>
    <row r="51141" customHeight="1" spans="1:1">
      <c r="A51141" s="12"/>
    </row>
    <row r="51142" customHeight="1" spans="1:1">
      <c r="A51142" s="12"/>
    </row>
    <row r="51143" customHeight="1" spans="1:1">
      <c r="A51143" s="12"/>
    </row>
    <row r="51144" customHeight="1" spans="1:1">
      <c r="A51144" s="12"/>
    </row>
    <row r="51145" customHeight="1" spans="1:1">
      <c r="A51145" s="12"/>
    </row>
    <row r="51146" customHeight="1" spans="1:1">
      <c r="A51146" s="12"/>
    </row>
    <row r="51147" customHeight="1" spans="1:1">
      <c r="A51147" s="12"/>
    </row>
    <row r="51148" customHeight="1" spans="1:1">
      <c r="A51148" s="12"/>
    </row>
    <row r="51149" customHeight="1" spans="1:1">
      <c r="A51149" s="12"/>
    </row>
    <row r="51150" customHeight="1" spans="1:1">
      <c r="A51150" s="12"/>
    </row>
    <row r="51151" customHeight="1" spans="1:1">
      <c r="A51151" s="12"/>
    </row>
    <row r="51152" customHeight="1" spans="1:1">
      <c r="A51152" s="12"/>
    </row>
    <row r="51153" customHeight="1" spans="1:1">
      <c r="A51153" s="12"/>
    </row>
    <row r="51154" customHeight="1" spans="1:1">
      <c r="A51154" s="12"/>
    </row>
    <row r="51155" customHeight="1" spans="1:1">
      <c r="A51155" s="12"/>
    </row>
    <row r="51156" customHeight="1" spans="1:1">
      <c r="A51156" s="12"/>
    </row>
    <row r="51157" customHeight="1" spans="1:1">
      <c r="A51157" s="12"/>
    </row>
    <row r="51158" customHeight="1" spans="1:1">
      <c r="A51158" s="12"/>
    </row>
    <row r="51159" customHeight="1" spans="1:1">
      <c r="A51159" s="12"/>
    </row>
    <row r="51160" customHeight="1" spans="1:1">
      <c r="A51160" s="12"/>
    </row>
    <row r="51161" customHeight="1" spans="1:1">
      <c r="A51161" s="12"/>
    </row>
    <row r="51162" customHeight="1" spans="1:1">
      <c r="A51162" s="12"/>
    </row>
    <row r="51163" customHeight="1" spans="1:1">
      <c r="A51163" s="12"/>
    </row>
    <row r="51164" customHeight="1" spans="1:1">
      <c r="A51164" s="12"/>
    </row>
    <row r="51165" customHeight="1" spans="1:1">
      <c r="A51165" s="12"/>
    </row>
    <row r="51166" customHeight="1" spans="1:1">
      <c r="A51166" s="12"/>
    </row>
    <row r="51167" customHeight="1" spans="1:1">
      <c r="A51167" s="12"/>
    </row>
    <row r="51168" customHeight="1" spans="1:1">
      <c r="A51168" s="12"/>
    </row>
    <row r="51169" customHeight="1" spans="1:1">
      <c r="A51169" s="12"/>
    </row>
    <row r="51170" customHeight="1" spans="1:1">
      <c r="A51170" s="12"/>
    </row>
    <row r="51171" customHeight="1" spans="1:1">
      <c r="A51171" s="12"/>
    </row>
    <row r="51172" customHeight="1" spans="1:1">
      <c r="A51172" s="12"/>
    </row>
    <row r="51173" customHeight="1" spans="1:1">
      <c r="A51173" s="12"/>
    </row>
    <row r="51174" customHeight="1" spans="1:1">
      <c r="A51174" s="12"/>
    </row>
    <row r="51175" customHeight="1" spans="1:1">
      <c r="A51175" s="12"/>
    </row>
    <row r="51176" customHeight="1" spans="1:1">
      <c r="A51176" s="12"/>
    </row>
    <row r="51177" customHeight="1" spans="1:1">
      <c r="A51177" s="12"/>
    </row>
    <row r="51178" customHeight="1" spans="1:1">
      <c r="A51178" s="12"/>
    </row>
    <row r="51179" customHeight="1" spans="1:1">
      <c r="A51179" s="12"/>
    </row>
    <row r="51180" customHeight="1" spans="1:1">
      <c r="A51180" s="12"/>
    </row>
    <row r="51181" customHeight="1" spans="1:1">
      <c r="A51181" s="12"/>
    </row>
    <row r="51182" customHeight="1" spans="1:1">
      <c r="A51182" s="12"/>
    </row>
    <row r="51183" customHeight="1" spans="1:1">
      <c r="A51183" s="12"/>
    </row>
    <row r="51184" customHeight="1" spans="1:1">
      <c r="A51184" s="12"/>
    </row>
    <row r="51185" customHeight="1" spans="1:1">
      <c r="A51185" s="12"/>
    </row>
    <row r="51186" customHeight="1" spans="1:1">
      <c r="A51186" s="12"/>
    </row>
    <row r="51187" customHeight="1" spans="1:1">
      <c r="A51187" s="12"/>
    </row>
    <row r="51188" customHeight="1" spans="1:1">
      <c r="A51188" s="12"/>
    </row>
    <row r="51189" customHeight="1" spans="1:1">
      <c r="A51189" s="12"/>
    </row>
    <row r="51190" customHeight="1" spans="1:1">
      <c r="A51190" s="12"/>
    </row>
    <row r="51191" customHeight="1" spans="1:1">
      <c r="A51191" s="12"/>
    </row>
    <row r="51192" customHeight="1" spans="1:1">
      <c r="A51192" s="12"/>
    </row>
    <row r="51193" customHeight="1" spans="1:1">
      <c r="A51193" s="12"/>
    </row>
    <row r="51194" customHeight="1" spans="1:1">
      <c r="A51194" s="12"/>
    </row>
    <row r="51195" customHeight="1" spans="1:1">
      <c r="A51195" s="12"/>
    </row>
    <row r="51196" customHeight="1" spans="1:1">
      <c r="A51196" s="12"/>
    </row>
    <row r="51197" customHeight="1" spans="1:1">
      <c r="A51197" s="12"/>
    </row>
    <row r="51198" customHeight="1" spans="1:1">
      <c r="A51198" s="12"/>
    </row>
    <row r="51199" customHeight="1" spans="1:1">
      <c r="A51199" s="12"/>
    </row>
    <row r="51200" customHeight="1" spans="1:1">
      <c r="A51200" s="12"/>
    </row>
    <row r="51201" customHeight="1" spans="1:1">
      <c r="A51201" s="12"/>
    </row>
    <row r="51202" customHeight="1" spans="1:1">
      <c r="A51202" s="12"/>
    </row>
    <row r="51203" customHeight="1" spans="1:1">
      <c r="A51203" s="12"/>
    </row>
    <row r="51204" customHeight="1" spans="1:1">
      <c r="A51204" s="12"/>
    </row>
    <row r="51205" customHeight="1" spans="1:1">
      <c r="A51205" s="12"/>
    </row>
    <row r="51206" customHeight="1" spans="1:1">
      <c r="A51206" s="12"/>
    </row>
    <row r="51207" customHeight="1" spans="1:1">
      <c r="A51207" s="12"/>
    </row>
    <row r="51208" customHeight="1" spans="1:1">
      <c r="A51208" s="12"/>
    </row>
    <row r="51209" customHeight="1" spans="1:1">
      <c r="A51209" s="12"/>
    </row>
    <row r="51210" customHeight="1" spans="1:1">
      <c r="A51210" s="12"/>
    </row>
    <row r="51211" customHeight="1" spans="1:1">
      <c r="A51211" s="12"/>
    </row>
    <row r="51212" customHeight="1" spans="1:1">
      <c r="A51212" s="12"/>
    </row>
    <row r="51213" customHeight="1" spans="1:1">
      <c r="A51213" s="12"/>
    </row>
    <row r="51214" customHeight="1" spans="1:1">
      <c r="A51214" s="12"/>
    </row>
    <row r="51215" customHeight="1" spans="1:1">
      <c r="A51215" s="12"/>
    </row>
    <row r="51216" customHeight="1" spans="1:1">
      <c r="A51216" s="12"/>
    </row>
    <row r="51217" customHeight="1" spans="1:1">
      <c r="A51217" s="12"/>
    </row>
    <row r="51218" customHeight="1" spans="1:1">
      <c r="A51218" s="12"/>
    </row>
    <row r="51219" customHeight="1" spans="1:1">
      <c r="A51219" s="12"/>
    </row>
    <row r="51220" customHeight="1" spans="1:1">
      <c r="A51220" s="12"/>
    </row>
    <row r="51221" customHeight="1" spans="1:1">
      <c r="A51221" s="12"/>
    </row>
    <row r="51222" customHeight="1" spans="1:1">
      <c r="A51222" s="12"/>
    </row>
    <row r="51223" customHeight="1" spans="1:1">
      <c r="A51223" s="12"/>
    </row>
    <row r="51224" customHeight="1" spans="1:1">
      <c r="A51224" s="12"/>
    </row>
    <row r="51225" customHeight="1" spans="1:1">
      <c r="A51225" s="12"/>
    </row>
    <row r="51226" customHeight="1" spans="1:1">
      <c r="A51226" s="12"/>
    </row>
    <row r="51227" customHeight="1" spans="1:1">
      <c r="A51227" s="12"/>
    </row>
    <row r="51228" customHeight="1" spans="1:1">
      <c r="A51228" s="12"/>
    </row>
    <row r="51229" customHeight="1" spans="1:1">
      <c r="A51229" s="12"/>
    </row>
    <row r="51230" customHeight="1" spans="1:1">
      <c r="A51230" s="12"/>
    </row>
    <row r="51231" customHeight="1" spans="1:1">
      <c r="A51231" s="12"/>
    </row>
    <row r="51232" customHeight="1" spans="1:1">
      <c r="A51232" s="12"/>
    </row>
    <row r="51233" customHeight="1" spans="1:1">
      <c r="A51233" s="12"/>
    </row>
    <row r="51234" customHeight="1" spans="1:1">
      <c r="A51234" s="12"/>
    </row>
    <row r="51235" customHeight="1" spans="1:1">
      <c r="A51235" s="12"/>
    </row>
    <row r="51236" customHeight="1" spans="1:1">
      <c r="A51236" s="12"/>
    </row>
    <row r="51237" customHeight="1" spans="1:1">
      <c r="A51237" s="12"/>
    </row>
    <row r="51238" customHeight="1" spans="1:1">
      <c r="A51238" s="12"/>
    </row>
    <row r="51239" customHeight="1" spans="1:1">
      <c r="A51239" s="12"/>
    </row>
    <row r="51240" customHeight="1" spans="1:1">
      <c r="A51240" s="12"/>
    </row>
    <row r="51241" customHeight="1" spans="1:1">
      <c r="A51241" s="12"/>
    </row>
    <row r="51242" customHeight="1" spans="1:1">
      <c r="A51242" s="12"/>
    </row>
    <row r="51243" customHeight="1" spans="1:1">
      <c r="A51243" s="12"/>
    </row>
    <row r="51244" customHeight="1" spans="1:1">
      <c r="A51244" s="12"/>
    </row>
    <row r="51245" customHeight="1" spans="1:1">
      <c r="A51245" s="12"/>
    </row>
    <row r="51246" customHeight="1" spans="1:1">
      <c r="A51246" s="12"/>
    </row>
    <row r="51247" customHeight="1" spans="1:1">
      <c r="A51247" s="12"/>
    </row>
    <row r="51248" customHeight="1" spans="1:1">
      <c r="A51248" s="12"/>
    </row>
    <row r="51249" customHeight="1" spans="1:1">
      <c r="A51249" s="12"/>
    </row>
    <row r="51250" customHeight="1" spans="1:1">
      <c r="A51250" s="12"/>
    </row>
    <row r="51251" customHeight="1" spans="1:1">
      <c r="A51251" s="12"/>
    </row>
    <row r="51252" customHeight="1" spans="1:1">
      <c r="A51252" s="12"/>
    </row>
    <row r="51253" customHeight="1" spans="1:1">
      <c r="A51253" s="12"/>
    </row>
    <row r="51254" customHeight="1" spans="1:1">
      <c r="A51254" s="12"/>
    </row>
    <row r="51255" customHeight="1" spans="1:1">
      <c r="A51255" s="12"/>
    </row>
    <row r="51256" customHeight="1" spans="1:1">
      <c r="A51256" s="12"/>
    </row>
    <row r="51257" customHeight="1" spans="1:1">
      <c r="A51257" s="12"/>
    </row>
    <row r="51258" customHeight="1" spans="1:1">
      <c r="A51258" s="12"/>
    </row>
    <row r="51259" customHeight="1" spans="1:1">
      <c r="A51259" s="12"/>
    </row>
    <row r="51260" customHeight="1" spans="1:1">
      <c r="A51260" s="12"/>
    </row>
    <row r="51261" customHeight="1" spans="1:1">
      <c r="A51261" s="12"/>
    </row>
    <row r="51262" customHeight="1" spans="1:1">
      <c r="A51262" s="12"/>
    </row>
    <row r="51263" customHeight="1" spans="1:1">
      <c r="A51263" s="12"/>
    </row>
    <row r="51264" customHeight="1" spans="1:1">
      <c r="A51264" s="12"/>
    </row>
    <row r="51265" customHeight="1" spans="1:1">
      <c r="A51265" s="12"/>
    </row>
    <row r="51266" customHeight="1" spans="1:1">
      <c r="A51266" s="12"/>
    </row>
    <row r="51267" customHeight="1" spans="1:1">
      <c r="A51267" s="12"/>
    </row>
    <row r="51268" customHeight="1" spans="1:1">
      <c r="A51268" s="12"/>
    </row>
    <row r="51269" customHeight="1" spans="1:1">
      <c r="A51269" s="12"/>
    </row>
    <row r="51270" customHeight="1" spans="1:1">
      <c r="A51270" s="12"/>
    </row>
    <row r="51271" customHeight="1" spans="1:1">
      <c r="A51271" s="12"/>
    </row>
    <row r="51272" customHeight="1" spans="1:1">
      <c r="A51272" s="12"/>
    </row>
    <row r="51273" customHeight="1" spans="1:1">
      <c r="A51273" s="12"/>
    </row>
    <row r="51274" customHeight="1" spans="1:1">
      <c r="A51274" s="12"/>
    </row>
    <row r="51275" customHeight="1" spans="1:1">
      <c r="A51275" s="12"/>
    </row>
    <row r="51276" customHeight="1" spans="1:1">
      <c r="A51276" s="12"/>
    </row>
    <row r="51277" customHeight="1" spans="1:1">
      <c r="A51277" s="12"/>
    </row>
    <row r="51278" customHeight="1" spans="1:1">
      <c r="A51278" s="12"/>
    </row>
    <row r="51279" customHeight="1" spans="1:1">
      <c r="A51279" s="12"/>
    </row>
    <row r="51280" customHeight="1" spans="1:1">
      <c r="A51280" s="12"/>
    </row>
    <row r="51281" customHeight="1" spans="1:1">
      <c r="A51281" s="12"/>
    </row>
    <row r="51282" customHeight="1" spans="1:1">
      <c r="A51282" s="12"/>
    </row>
    <row r="51283" customHeight="1" spans="1:1">
      <c r="A51283" s="12"/>
    </row>
    <row r="51284" customHeight="1" spans="1:1">
      <c r="A51284" s="12"/>
    </row>
    <row r="51285" customHeight="1" spans="1:1">
      <c r="A51285" s="12"/>
    </row>
    <row r="51286" customHeight="1" spans="1:1">
      <c r="A51286" s="12"/>
    </row>
    <row r="51287" customHeight="1" spans="1:1">
      <c r="A51287" s="12"/>
    </row>
    <row r="51288" customHeight="1" spans="1:1">
      <c r="A51288" s="12"/>
    </row>
    <row r="51289" customHeight="1" spans="1:1">
      <c r="A51289" s="12"/>
    </row>
    <row r="51290" customHeight="1" spans="1:1">
      <c r="A51290" s="12"/>
    </row>
    <row r="51291" customHeight="1" spans="1:1">
      <c r="A51291" s="12"/>
    </row>
    <row r="51292" customHeight="1" spans="1:1">
      <c r="A51292" s="12"/>
    </row>
    <row r="51293" customHeight="1" spans="1:1">
      <c r="A51293" s="12"/>
    </row>
    <row r="51294" customHeight="1" spans="1:1">
      <c r="A51294" s="12"/>
    </row>
    <row r="51295" customHeight="1" spans="1:1">
      <c r="A51295" s="12"/>
    </row>
    <row r="51296" customHeight="1" spans="1:1">
      <c r="A51296" s="12"/>
    </row>
    <row r="51297" customHeight="1" spans="1:1">
      <c r="A51297" s="12"/>
    </row>
    <row r="51298" customHeight="1" spans="1:1">
      <c r="A51298" s="12"/>
    </row>
    <row r="51299" customHeight="1" spans="1:1">
      <c r="A51299" s="12"/>
    </row>
    <row r="51300" customHeight="1" spans="1:1">
      <c r="A51300" s="12"/>
    </row>
    <row r="51301" customHeight="1" spans="1:1">
      <c r="A51301" s="12"/>
    </row>
    <row r="51302" customHeight="1" spans="1:1">
      <c r="A51302" s="12"/>
    </row>
    <row r="51303" customHeight="1" spans="1:1">
      <c r="A51303" s="12"/>
    </row>
    <row r="51304" customHeight="1" spans="1:1">
      <c r="A51304" s="12"/>
    </row>
    <row r="51305" customHeight="1" spans="1:1">
      <c r="A51305" s="12"/>
    </row>
    <row r="51306" customHeight="1" spans="1:1">
      <c r="A51306" s="12"/>
    </row>
    <row r="51307" customHeight="1" spans="1:1">
      <c r="A51307" s="12"/>
    </row>
    <row r="51308" customHeight="1" spans="1:1">
      <c r="A51308" s="12"/>
    </row>
    <row r="51309" customHeight="1" spans="1:1">
      <c r="A51309" s="12"/>
    </row>
    <row r="51310" customHeight="1" spans="1:1">
      <c r="A51310" s="12"/>
    </row>
    <row r="51311" customHeight="1" spans="1:1">
      <c r="A51311" s="12"/>
    </row>
    <row r="51312" customHeight="1" spans="1:1">
      <c r="A51312" s="12"/>
    </row>
    <row r="51313" customHeight="1" spans="1:1">
      <c r="A51313" s="12"/>
    </row>
    <row r="51314" customHeight="1" spans="1:1">
      <c r="A51314" s="12"/>
    </row>
    <row r="51315" customHeight="1" spans="1:1">
      <c r="A51315" s="12"/>
    </row>
    <row r="51316" customHeight="1" spans="1:1">
      <c r="A51316" s="12"/>
    </row>
    <row r="51317" customHeight="1" spans="1:1">
      <c r="A51317" s="12"/>
    </row>
    <row r="51318" customHeight="1" spans="1:1">
      <c r="A51318" s="12"/>
    </row>
    <row r="51319" customHeight="1" spans="1:1">
      <c r="A51319" s="12"/>
    </row>
    <row r="51320" customHeight="1" spans="1:1">
      <c r="A51320" s="12"/>
    </row>
    <row r="51321" customHeight="1" spans="1:1">
      <c r="A51321" s="12"/>
    </row>
    <row r="51322" customHeight="1" spans="1:1">
      <c r="A51322" s="12"/>
    </row>
    <row r="51323" customHeight="1" spans="1:1">
      <c r="A51323" s="12"/>
    </row>
    <row r="51324" customHeight="1" spans="1:1">
      <c r="A51324" s="12"/>
    </row>
    <row r="51325" customHeight="1" spans="1:1">
      <c r="A51325" s="12"/>
    </row>
    <row r="51326" customHeight="1" spans="1:1">
      <c r="A51326" s="12"/>
    </row>
    <row r="51327" customHeight="1" spans="1:1">
      <c r="A51327" s="12"/>
    </row>
    <row r="51328" customHeight="1" spans="1:1">
      <c r="A51328" s="12"/>
    </row>
    <row r="51329" customHeight="1" spans="1:1">
      <c r="A51329" s="12"/>
    </row>
    <row r="51330" customHeight="1" spans="1:1">
      <c r="A51330" s="12"/>
    </row>
    <row r="51331" customHeight="1" spans="1:1">
      <c r="A51331" s="12"/>
    </row>
    <row r="51332" customHeight="1" spans="1:1">
      <c r="A51332" s="12"/>
    </row>
    <row r="51333" customHeight="1" spans="1:1">
      <c r="A51333" s="12"/>
    </row>
    <row r="51334" customHeight="1" spans="1:1">
      <c r="A51334" s="12"/>
    </row>
    <row r="51335" customHeight="1" spans="1:1">
      <c r="A51335" s="12"/>
    </row>
    <row r="51336" customHeight="1" spans="1:1">
      <c r="A51336" s="12"/>
    </row>
    <row r="51337" customHeight="1" spans="1:1">
      <c r="A51337" s="12"/>
    </row>
    <row r="51338" customHeight="1" spans="1:1">
      <c r="A51338" s="12"/>
    </row>
    <row r="51339" customHeight="1" spans="1:1">
      <c r="A51339" s="12"/>
    </row>
    <row r="51340" customHeight="1" spans="1:1">
      <c r="A51340" s="12"/>
    </row>
    <row r="51341" customHeight="1" spans="1:1">
      <c r="A51341" s="12"/>
    </row>
    <row r="51342" customHeight="1" spans="1:1">
      <c r="A51342" s="12"/>
    </row>
    <row r="51343" customHeight="1" spans="1:1">
      <c r="A51343" s="12"/>
    </row>
    <row r="51344" customHeight="1" spans="1:1">
      <c r="A51344" s="12"/>
    </row>
    <row r="51345" customHeight="1" spans="1:1">
      <c r="A51345" s="12"/>
    </row>
    <row r="51346" customHeight="1" spans="1:1">
      <c r="A51346" s="12"/>
    </row>
    <row r="51347" customHeight="1" spans="1:1">
      <c r="A51347" s="12"/>
    </row>
    <row r="51348" customHeight="1" spans="1:1">
      <c r="A51348" s="12"/>
    </row>
    <row r="51349" customHeight="1" spans="1:1">
      <c r="A51349" s="12"/>
    </row>
    <row r="51350" customHeight="1" spans="1:1">
      <c r="A51350" s="12"/>
    </row>
    <row r="51351" customHeight="1" spans="1:1">
      <c r="A51351" s="12"/>
    </row>
    <row r="51352" customHeight="1" spans="1:1">
      <c r="A51352" s="12"/>
    </row>
    <row r="51353" customHeight="1" spans="1:1">
      <c r="A51353" s="12"/>
    </row>
    <row r="51354" customHeight="1" spans="1:1">
      <c r="A51354" s="12"/>
    </row>
    <row r="51355" customHeight="1" spans="1:1">
      <c r="A51355" s="12"/>
    </row>
    <row r="51356" customHeight="1" spans="1:1">
      <c r="A51356" s="12"/>
    </row>
    <row r="51357" customHeight="1" spans="1:1">
      <c r="A51357" s="12"/>
    </row>
    <row r="51358" customHeight="1" spans="1:1">
      <c r="A51358" s="12"/>
    </row>
    <row r="51359" customHeight="1" spans="1:1">
      <c r="A51359" s="12"/>
    </row>
    <row r="51360" customHeight="1" spans="1:1">
      <c r="A51360" s="12"/>
    </row>
    <row r="51361" customHeight="1" spans="1:1">
      <c r="A51361" s="12"/>
    </row>
    <row r="51362" customHeight="1" spans="1:1">
      <c r="A51362" s="12"/>
    </row>
    <row r="51363" customHeight="1" spans="1:1">
      <c r="A51363" s="12"/>
    </row>
    <row r="51364" customHeight="1" spans="1:1">
      <c r="A51364" s="12"/>
    </row>
    <row r="51365" customHeight="1" spans="1:1">
      <c r="A51365" s="12"/>
    </row>
    <row r="51366" customHeight="1" spans="1:1">
      <c r="A51366" s="12"/>
    </row>
    <row r="51367" customHeight="1" spans="1:1">
      <c r="A51367" s="12"/>
    </row>
    <row r="51368" customHeight="1" spans="1:1">
      <c r="A51368" s="12"/>
    </row>
    <row r="51369" customHeight="1" spans="1:1">
      <c r="A51369" s="12"/>
    </row>
    <row r="51370" customHeight="1" spans="1:1">
      <c r="A51370" s="12"/>
    </row>
    <row r="51371" customHeight="1" spans="1:1">
      <c r="A51371" s="12"/>
    </row>
    <row r="51372" customHeight="1" spans="1:1">
      <c r="A51372" s="12"/>
    </row>
    <row r="51373" customHeight="1" spans="1:1">
      <c r="A51373" s="12"/>
    </row>
    <row r="51374" customHeight="1" spans="1:1">
      <c r="A51374" s="12"/>
    </row>
    <row r="51375" customHeight="1" spans="1:1">
      <c r="A51375" s="12"/>
    </row>
    <row r="51376" customHeight="1" spans="1:1">
      <c r="A51376" s="12"/>
    </row>
    <row r="51377" customHeight="1" spans="1:1">
      <c r="A51377" s="12"/>
    </row>
    <row r="51378" customHeight="1" spans="1:1">
      <c r="A51378" s="12"/>
    </row>
    <row r="51379" customHeight="1" spans="1:1">
      <c r="A51379" s="12"/>
    </row>
    <row r="51380" customHeight="1" spans="1:1">
      <c r="A51380" s="12"/>
    </row>
    <row r="51381" customHeight="1" spans="1:1">
      <c r="A51381" s="12"/>
    </row>
    <row r="51382" customHeight="1" spans="1:1">
      <c r="A51382" s="12"/>
    </row>
    <row r="51383" customHeight="1" spans="1:1">
      <c r="A51383" s="12"/>
    </row>
    <row r="51384" customHeight="1" spans="1:1">
      <c r="A51384" s="12"/>
    </row>
    <row r="51385" customHeight="1" spans="1:1">
      <c r="A51385" s="12"/>
    </row>
    <row r="51386" customHeight="1" spans="1:1">
      <c r="A51386" s="12"/>
    </row>
    <row r="51387" customHeight="1" spans="1:1">
      <c r="A51387" s="12"/>
    </row>
    <row r="51388" customHeight="1" spans="1:1">
      <c r="A51388" s="12"/>
    </row>
    <row r="51389" customHeight="1" spans="1:1">
      <c r="A51389" s="12"/>
    </row>
    <row r="51390" customHeight="1" spans="1:1">
      <c r="A51390" s="12"/>
    </row>
    <row r="51391" customHeight="1" spans="1:1">
      <c r="A51391" s="12"/>
    </row>
    <row r="51392" customHeight="1" spans="1:1">
      <c r="A51392" s="12"/>
    </row>
    <row r="51393" customHeight="1" spans="1:1">
      <c r="A51393" s="12"/>
    </row>
    <row r="51394" customHeight="1" spans="1:1">
      <c r="A51394" s="12"/>
    </row>
    <row r="51395" customHeight="1" spans="1:1">
      <c r="A51395" s="12"/>
    </row>
    <row r="51396" customHeight="1" spans="1:1">
      <c r="A51396" s="12"/>
    </row>
    <row r="51397" customHeight="1" spans="1:1">
      <c r="A51397" s="12"/>
    </row>
    <row r="51398" customHeight="1" spans="1:1">
      <c r="A51398" s="12"/>
    </row>
    <row r="51399" customHeight="1" spans="1:1">
      <c r="A51399" s="12"/>
    </row>
    <row r="51400" customHeight="1" spans="1:1">
      <c r="A51400" s="12"/>
    </row>
    <row r="51401" customHeight="1" spans="1:1">
      <c r="A51401" s="12"/>
    </row>
    <row r="51402" customHeight="1" spans="1:1">
      <c r="A51402" s="12"/>
    </row>
    <row r="51403" customHeight="1" spans="1:1">
      <c r="A51403" s="12"/>
    </row>
    <row r="51404" customHeight="1" spans="1:1">
      <c r="A51404" s="12"/>
    </row>
    <row r="51405" customHeight="1" spans="1:1">
      <c r="A51405" s="12"/>
    </row>
    <row r="51406" customHeight="1" spans="1:1">
      <c r="A51406" s="12"/>
    </row>
    <row r="51407" customHeight="1" spans="1:1">
      <c r="A51407" s="12"/>
    </row>
    <row r="51408" customHeight="1" spans="1:1">
      <c r="A51408" s="12"/>
    </row>
    <row r="51409" customHeight="1" spans="1:1">
      <c r="A51409" s="12"/>
    </row>
    <row r="51410" customHeight="1" spans="1:1">
      <c r="A51410" s="12"/>
    </row>
    <row r="51411" customHeight="1" spans="1:1">
      <c r="A51411" s="12"/>
    </row>
    <row r="51412" customHeight="1" spans="1:1">
      <c r="A51412" s="12"/>
    </row>
    <row r="51413" customHeight="1" spans="1:1">
      <c r="A51413" s="12"/>
    </row>
    <row r="51414" customHeight="1" spans="1:1">
      <c r="A51414" s="12"/>
    </row>
    <row r="51415" customHeight="1" spans="1:1">
      <c r="A51415" s="12"/>
    </row>
    <row r="51416" customHeight="1" spans="1:1">
      <c r="A51416" s="12"/>
    </row>
    <row r="51417" customHeight="1" spans="1:1">
      <c r="A51417" s="12"/>
    </row>
    <row r="51418" customHeight="1" spans="1:1">
      <c r="A51418" s="12"/>
    </row>
    <row r="51419" customHeight="1" spans="1:1">
      <c r="A51419" s="12"/>
    </row>
    <row r="51420" customHeight="1" spans="1:1">
      <c r="A51420" s="12"/>
    </row>
    <row r="51421" customHeight="1" spans="1:1">
      <c r="A51421" s="12"/>
    </row>
    <row r="51422" customHeight="1" spans="1:1">
      <c r="A51422" s="12"/>
    </row>
    <row r="51423" customHeight="1" spans="1:1">
      <c r="A51423" s="12"/>
    </row>
    <row r="51424" customHeight="1" spans="1:1">
      <c r="A51424" s="12"/>
    </row>
    <row r="51425" customHeight="1" spans="1:1">
      <c r="A51425" s="12"/>
    </row>
    <row r="51426" customHeight="1" spans="1:1">
      <c r="A51426" s="12"/>
    </row>
    <row r="51427" customHeight="1" spans="1:1">
      <c r="A51427" s="12"/>
    </row>
    <row r="51428" customHeight="1" spans="1:1">
      <c r="A51428" s="12"/>
    </row>
    <row r="51429" customHeight="1" spans="1:1">
      <c r="A51429" s="12"/>
    </row>
    <row r="51430" customHeight="1" spans="1:1">
      <c r="A51430" s="12"/>
    </row>
    <row r="51431" customHeight="1" spans="1:1">
      <c r="A51431" s="12"/>
    </row>
    <row r="51432" customHeight="1" spans="1:1">
      <c r="A51432" s="12"/>
    </row>
    <row r="51433" customHeight="1" spans="1:1">
      <c r="A51433" s="12"/>
    </row>
    <row r="51434" customHeight="1" spans="1:1">
      <c r="A51434" s="12"/>
    </row>
    <row r="51435" customHeight="1" spans="1:1">
      <c r="A51435" s="12"/>
    </row>
    <row r="51436" customHeight="1" spans="1:1">
      <c r="A51436" s="12"/>
    </row>
    <row r="51437" customHeight="1" spans="1:1">
      <c r="A51437" s="12"/>
    </row>
    <row r="51438" customHeight="1" spans="1:1">
      <c r="A51438" s="12"/>
    </row>
    <row r="51439" customHeight="1" spans="1:1">
      <c r="A51439" s="12"/>
    </row>
    <row r="51440" customHeight="1" spans="1:1">
      <c r="A51440" s="12"/>
    </row>
    <row r="51441" customHeight="1" spans="1:1">
      <c r="A51441" s="12"/>
    </row>
    <row r="51442" customHeight="1" spans="1:1">
      <c r="A51442" s="12"/>
    </row>
    <row r="51443" customHeight="1" spans="1:1">
      <c r="A51443" s="12"/>
    </row>
    <row r="51444" customHeight="1" spans="1:1">
      <c r="A51444" s="12"/>
    </row>
    <row r="51445" customHeight="1" spans="1:1">
      <c r="A51445" s="12"/>
    </row>
    <row r="51446" customHeight="1" spans="1:1">
      <c r="A51446" s="12"/>
    </row>
    <row r="51447" customHeight="1" spans="1:1">
      <c r="A51447" s="12"/>
    </row>
    <row r="51448" customHeight="1" spans="1:1">
      <c r="A51448" s="12"/>
    </row>
    <row r="51449" customHeight="1" spans="1:1">
      <c r="A51449" s="12"/>
    </row>
    <row r="51450" customHeight="1" spans="1:1">
      <c r="A51450" s="12"/>
    </row>
    <row r="51451" customHeight="1" spans="1:1">
      <c r="A51451" s="12"/>
    </row>
    <row r="51452" customHeight="1" spans="1:1">
      <c r="A51452" s="12"/>
    </row>
    <row r="51453" customHeight="1" spans="1:1">
      <c r="A51453" s="12"/>
    </row>
    <row r="51454" customHeight="1" spans="1:1">
      <c r="A51454" s="12"/>
    </row>
    <row r="51455" customHeight="1" spans="1:1">
      <c r="A51455" s="12"/>
    </row>
    <row r="51456" customHeight="1" spans="1:1">
      <c r="A51456" s="12"/>
    </row>
    <row r="51457" customHeight="1" spans="1:1">
      <c r="A51457" s="12"/>
    </row>
    <row r="51458" customHeight="1" spans="1:1">
      <c r="A51458" s="12"/>
    </row>
    <row r="51459" customHeight="1" spans="1:1">
      <c r="A51459" s="12"/>
    </row>
    <row r="51460" customHeight="1" spans="1:1">
      <c r="A51460" s="12"/>
    </row>
    <row r="51461" customHeight="1" spans="1:1">
      <c r="A51461" s="12"/>
    </row>
    <row r="51462" customHeight="1" spans="1:1">
      <c r="A51462" s="12"/>
    </row>
    <row r="51463" customHeight="1" spans="1:1">
      <c r="A51463" s="12"/>
    </row>
    <row r="51464" customHeight="1" spans="1:1">
      <c r="A51464" s="12"/>
    </row>
    <row r="51465" customHeight="1" spans="1:1">
      <c r="A51465" s="12"/>
    </row>
    <row r="51466" customHeight="1" spans="1:1">
      <c r="A51466" s="12"/>
    </row>
    <row r="51467" customHeight="1" spans="1:1">
      <c r="A51467" s="12"/>
    </row>
    <row r="51468" customHeight="1" spans="1:1">
      <c r="A51468" s="12"/>
    </row>
    <row r="51469" customHeight="1" spans="1:1">
      <c r="A51469" s="12"/>
    </row>
    <row r="51470" customHeight="1" spans="1:1">
      <c r="A51470" s="12"/>
    </row>
    <row r="51471" customHeight="1" spans="1:1">
      <c r="A51471" s="12"/>
    </row>
    <row r="51472" customHeight="1" spans="1:1">
      <c r="A51472" s="12"/>
    </row>
    <row r="51473" customHeight="1" spans="1:1">
      <c r="A51473" s="12"/>
    </row>
    <row r="51474" customHeight="1" spans="1:1">
      <c r="A51474" s="12"/>
    </row>
    <row r="51475" customHeight="1" spans="1:1">
      <c r="A51475" s="12"/>
    </row>
    <row r="51476" customHeight="1" spans="1:1">
      <c r="A51476" s="12"/>
    </row>
    <row r="51477" customHeight="1" spans="1:1">
      <c r="A51477" s="12"/>
    </row>
    <row r="51478" customHeight="1" spans="1:1">
      <c r="A51478" s="12"/>
    </row>
    <row r="51479" customHeight="1" spans="1:1">
      <c r="A51479" s="12"/>
    </row>
    <row r="51480" customHeight="1" spans="1:1">
      <c r="A51480" s="12"/>
    </row>
    <row r="51481" customHeight="1" spans="1:1">
      <c r="A51481" s="12"/>
    </row>
    <row r="51482" customHeight="1" spans="1:1">
      <c r="A51482" s="12"/>
    </row>
    <row r="51483" customHeight="1" spans="1:1">
      <c r="A51483" s="12"/>
    </row>
    <row r="51484" customHeight="1" spans="1:1">
      <c r="A51484" s="12"/>
    </row>
    <row r="51485" customHeight="1" spans="1:1">
      <c r="A51485" s="12"/>
    </row>
    <row r="51486" customHeight="1" spans="1:1">
      <c r="A51486" s="12"/>
    </row>
    <row r="51487" customHeight="1" spans="1:1">
      <c r="A51487" s="12"/>
    </row>
    <row r="51488" customHeight="1" spans="1:1">
      <c r="A51488" s="12"/>
    </row>
    <row r="51489" customHeight="1" spans="1:1">
      <c r="A51489" s="12"/>
    </row>
    <row r="51490" customHeight="1" spans="1:1">
      <c r="A51490" s="12"/>
    </row>
    <row r="51491" customHeight="1" spans="1:1">
      <c r="A51491" s="12"/>
    </row>
    <row r="51492" customHeight="1" spans="1:1">
      <c r="A51492" s="12"/>
    </row>
    <row r="51493" customHeight="1" spans="1:1">
      <c r="A51493" s="12"/>
    </row>
    <row r="51494" customHeight="1" spans="1:1">
      <c r="A51494" s="12"/>
    </row>
    <row r="51495" customHeight="1" spans="1:1">
      <c r="A51495" s="12"/>
    </row>
    <row r="51496" customHeight="1" spans="1:1">
      <c r="A51496" s="12"/>
    </row>
    <row r="51497" customHeight="1" spans="1:1">
      <c r="A51497" s="12"/>
    </row>
    <row r="51498" customHeight="1" spans="1:1">
      <c r="A51498" s="12"/>
    </row>
    <row r="51499" customHeight="1" spans="1:1">
      <c r="A51499" s="12"/>
    </row>
    <row r="51500" customHeight="1" spans="1:1">
      <c r="A51500" s="12"/>
    </row>
    <row r="51501" customHeight="1" spans="1:1">
      <c r="A51501" s="12"/>
    </row>
    <row r="51502" customHeight="1" spans="1:1">
      <c r="A51502" s="12"/>
    </row>
    <row r="51503" customHeight="1" spans="1:1">
      <c r="A51503" s="12"/>
    </row>
    <row r="51504" customHeight="1" spans="1:1">
      <c r="A51504" s="12"/>
    </row>
    <row r="51505" customHeight="1" spans="1:1">
      <c r="A51505" s="12"/>
    </row>
    <row r="51506" customHeight="1" spans="1:1">
      <c r="A51506" s="12"/>
    </row>
    <row r="51507" customHeight="1" spans="1:1">
      <c r="A51507" s="12"/>
    </row>
    <row r="51508" customHeight="1" spans="1:1">
      <c r="A51508" s="12"/>
    </row>
    <row r="51509" customHeight="1" spans="1:1">
      <c r="A51509" s="12"/>
    </row>
    <row r="51510" customHeight="1" spans="1:1">
      <c r="A51510" s="12"/>
    </row>
    <row r="51511" customHeight="1" spans="1:1">
      <c r="A51511" s="12"/>
    </row>
    <row r="51512" customHeight="1" spans="1:1">
      <c r="A51512" s="12"/>
    </row>
    <row r="51513" customHeight="1" spans="1:1">
      <c r="A51513" s="12"/>
    </row>
    <row r="51514" customHeight="1" spans="1:1">
      <c r="A51514" s="12"/>
    </row>
    <row r="51515" customHeight="1" spans="1:1">
      <c r="A51515" s="12"/>
    </row>
    <row r="51516" customHeight="1" spans="1:1">
      <c r="A51516" s="12"/>
    </row>
    <row r="51517" customHeight="1" spans="1:1">
      <c r="A51517" s="12"/>
    </row>
    <row r="51518" customHeight="1" spans="1:1">
      <c r="A51518" s="12"/>
    </row>
    <row r="51519" customHeight="1" spans="1:1">
      <c r="A51519" s="12"/>
    </row>
    <row r="51520" customHeight="1" spans="1:1">
      <c r="A51520" s="12"/>
    </row>
    <row r="51521" customHeight="1" spans="1:1">
      <c r="A51521" s="12"/>
    </row>
    <row r="51522" customHeight="1" spans="1:1">
      <c r="A51522" s="12"/>
    </row>
    <row r="51523" customHeight="1" spans="1:1">
      <c r="A51523" s="12"/>
    </row>
    <row r="51524" customHeight="1" spans="1:1">
      <c r="A51524" s="12"/>
    </row>
    <row r="51525" customHeight="1" spans="1:1">
      <c r="A51525" s="12"/>
    </row>
    <row r="51526" customHeight="1" spans="1:1">
      <c r="A51526" s="12"/>
    </row>
    <row r="51527" customHeight="1" spans="1:1">
      <c r="A51527" s="12"/>
    </row>
    <row r="51528" customHeight="1" spans="1:1">
      <c r="A51528" s="12"/>
    </row>
    <row r="51529" customHeight="1" spans="1:1">
      <c r="A51529" s="12"/>
    </row>
    <row r="51530" customHeight="1" spans="1:1">
      <c r="A51530" s="12"/>
    </row>
    <row r="51531" customHeight="1" spans="1:1">
      <c r="A51531" s="12"/>
    </row>
    <row r="51532" customHeight="1" spans="1:1">
      <c r="A51532" s="12"/>
    </row>
    <row r="51533" customHeight="1" spans="1:1">
      <c r="A51533" s="12"/>
    </row>
    <row r="51534" customHeight="1" spans="1:1">
      <c r="A51534" s="12"/>
    </row>
    <row r="51535" customHeight="1" spans="1:1">
      <c r="A51535" s="12"/>
    </row>
    <row r="51536" customHeight="1" spans="1:1">
      <c r="A51536" s="12"/>
    </row>
    <row r="51537" customHeight="1" spans="1:1">
      <c r="A51537" s="12"/>
    </row>
    <row r="51538" customHeight="1" spans="1:1">
      <c r="A51538" s="12"/>
    </row>
    <row r="51539" customHeight="1" spans="1:1">
      <c r="A51539" s="12"/>
    </row>
    <row r="51540" customHeight="1" spans="1:1">
      <c r="A51540" s="12"/>
    </row>
    <row r="51541" customHeight="1" spans="1:1">
      <c r="A51541" s="12"/>
    </row>
    <row r="51542" customHeight="1" spans="1:1">
      <c r="A51542" s="12"/>
    </row>
    <row r="51543" customHeight="1" spans="1:1">
      <c r="A51543" s="12"/>
    </row>
    <row r="51544" customHeight="1" spans="1:1">
      <c r="A51544" s="12"/>
    </row>
    <row r="51545" customHeight="1" spans="1:1">
      <c r="A51545" s="12"/>
    </row>
    <row r="51546" customHeight="1" spans="1:1">
      <c r="A51546" s="12"/>
    </row>
    <row r="51547" customHeight="1" spans="1:1">
      <c r="A51547" s="12"/>
    </row>
    <row r="51548" customHeight="1" spans="1:1">
      <c r="A51548" s="12"/>
    </row>
    <row r="51549" customHeight="1" spans="1:1">
      <c r="A51549" s="12"/>
    </row>
    <row r="51550" customHeight="1" spans="1:1">
      <c r="A51550" s="12"/>
    </row>
    <row r="51551" customHeight="1" spans="1:1">
      <c r="A51551" s="12"/>
    </row>
    <row r="51552" customHeight="1" spans="1:1">
      <c r="A51552" s="12"/>
    </row>
    <row r="51553" customHeight="1" spans="1:1">
      <c r="A51553" s="12"/>
    </row>
    <row r="51554" customHeight="1" spans="1:1">
      <c r="A51554" s="12"/>
    </row>
    <row r="51555" customHeight="1" spans="1:1">
      <c r="A51555" s="12"/>
    </row>
    <row r="51556" customHeight="1" spans="1:1">
      <c r="A51556" s="12"/>
    </row>
    <row r="51557" customHeight="1" spans="1:1">
      <c r="A51557" s="12"/>
    </row>
    <row r="51558" customHeight="1" spans="1:1">
      <c r="A51558" s="12"/>
    </row>
    <row r="51559" customHeight="1" spans="1:1">
      <c r="A51559" s="12"/>
    </row>
    <row r="51560" customHeight="1" spans="1:1">
      <c r="A51560" s="12"/>
    </row>
    <row r="51561" customHeight="1" spans="1:1">
      <c r="A51561" s="12"/>
    </row>
    <row r="51562" customHeight="1" spans="1:1">
      <c r="A51562" s="12"/>
    </row>
    <row r="51563" customHeight="1" spans="1:1">
      <c r="A51563" s="12"/>
    </row>
    <row r="51564" customHeight="1" spans="1:1">
      <c r="A51564" s="12"/>
    </row>
    <row r="51565" customHeight="1" spans="1:1">
      <c r="A51565" s="12"/>
    </row>
    <row r="51566" customHeight="1" spans="1:1">
      <c r="A51566" s="12"/>
    </row>
    <row r="51567" customHeight="1" spans="1:1">
      <c r="A51567" s="12"/>
    </row>
    <row r="51568" customHeight="1" spans="1:1">
      <c r="A51568" s="12"/>
    </row>
    <row r="51569" customHeight="1" spans="1:1">
      <c r="A51569" s="12"/>
    </row>
    <row r="51570" customHeight="1" spans="1:1">
      <c r="A51570" s="12"/>
    </row>
    <row r="51571" customHeight="1" spans="1:1">
      <c r="A51571" s="12"/>
    </row>
    <row r="51572" customHeight="1" spans="1:1">
      <c r="A51572" s="12"/>
    </row>
    <row r="51573" customHeight="1" spans="1:1">
      <c r="A51573" s="12"/>
    </row>
    <row r="51574" customHeight="1" spans="1:1">
      <c r="A51574" s="12"/>
    </row>
    <row r="51575" customHeight="1" spans="1:1">
      <c r="A51575" s="12"/>
    </row>
    <row r="51576" customHeight="1" spans="1:1">
      <c r="A51576" s="12"/>
    </row>
    <row r="51577" customHeight="1" spans="1:1">
      <c r="A51577" s="12"/>
    </row>
    <row r="51578" customHeight="1" spans="1:1">
      <c r="A51578" s="12"/>
    </row>
    <row r="51579" customHeight="1" spans="1:1">
      <c r="A51579" s="12"/>
    </row>
    <row r="51580" customHeight="1" spans="1:1">
      <c r="A51580" s="12"/>
    </row>
    <row r="51581" customHeight="1" spans="1:1">
      <c r="A51581" s="12"/>
    </row>
    <row r="51582" customHeight="1" spans="1:1">
      <c r="A51582" s="12"/>
    </row>
    <row r="51583" customHeight="1" spans="1:1">
      <c r="A51583" s="12"/>
    </row>
    <row r="51584" customHeight="1" spans="1:1">
      <c r="A51584" s="12"/>
    </row>
    <row r="51585" customHeight="1" spans="1:1">
      <c r="A51585" s="12"/>
    </row>
    <row r="51586" customHeight="1" spans="1:1">
      <c r="A51586" s="12"/>
    </row>
    <row r="51587" customHeight="1" spans="1:1">
      <c r="A51587" s="12"/>
    </row>
    <row r="51588" customHeight="1" spans="1:1">
      <c r="A51588" s="12"/>
    </row>
    <row r="51589" customHeight="1" spans="1:1">
      <c r="A51589" s="12"/>
    </row>
    <row r="51590" customHeight="1" spans="1:1">
      <c r="A51590" s="12"/>
    </row>
    <row r="51591" customHeight="1" spans="1:1">
      <c r="A51591" s="12"/>
    </row>
    <row r="51592" customHeight="1" spans="1:1">
      <c r="A51592" s="12"/>
    </row>
    <row r="51593" customHeight="1" spans="1:1">
      <c r="A51593" s="12"/>
    </row>
    <row r="51594" customHeight="1" spans="1:1">
      <c r="A51594" s="12"/>
    </row>
    <row r="51595" customHeight="1" spans="1:1">
      <c r="A51595" s="12"/>
    </row>
    <row r="51596" customHeight="1" spans="1:1">
      <c r="A51596" s="12"/>
    </row>
    <row r="51597" customHeight="1" spans="1:1">
      <c r="A51597" s="12"/>
    </row>
    <row r="51598" customHeight="1" spans="1:1">
      <c r="A51598" s="12"/>
    </row>
    <row r="51599" customHeight="1" spans="1:1">
      <c r="A51599" s="12"/>
    </row>
    <row r="51600" customHeight="1" spans="1:1">
      <c r="A51600" s="12"/>
    </row>
    <row r="51601" customHeight="1" spans="1:1">
      <c r="A51601" s="12"/>
    </row>
    <row r="51602" customHeight="1" spans="1:1">
      <c r="A51602" s="12"/>
    </row>
    <row r="51603" customHeight="1" spans="1:1">
      <c r="A51603" s="12"/>
    </row>
    <row r="51604" customHeight="1" spans="1:1">
      <c r="A51604" s="12"/>
    </row>
    <row r="51605" customHeight="1" spans="1:1">
      <c r="A51605" s="12"/>
    </row>
    <row r="51606" customHeight="1" spans="1:1">
      <c r="A51606" s="12"/>
    </row>
    <row r="51607" customHeight="1" spans="1:1">
      <c r="A51607" s="12"/>
    </row>
    <row r="51608" customHeight="1" spans="1:1">
      <c r="A51608" s="12"/>
    </row>
    <row r="51609" customHeight="1" spans="1:1">
      <c r="A51609" s="12"/>
    </row>
    <row r="51610" customHeight="1" spans="1:1">
      <c r="A51610" s="12"/>
    </row>
    <row r="51611" customHeight="1" spans="1:1">
      <c r="A51611" s="12"/>
    </row>
    <row r="51612" customHeight="1" spans="1:1">
      <c r="A51612" s="12"/>
    </row>
    <row r="51613" customHeight="1" spans="1:1">
      <c r="A51613" s="12"/>
    </row>
    <row r="51614" customHeight="1" spans="1:1">
      <c r="A51614" s="12"/>
    </row>
    <row r="51615" customHeight="1" spans="1:1">
      <c r="A51615" s="12"/>
    </row>
    <row r="51616" customHeight="1" spans="1:1">
      <c r="A51616" s="12"/>
    </row>
    <row r="51617" customHeight="1" spans="1:1">
      <c r="A51617" s="12"/>
    </row>
    <row r="51618" customHeight="1" spans="1:1">
      <c r="A51618" s="12"/>
    </row>
    <row r="51619" customHeight="1" spans="1:1">
      <c r="A51619" s="12"/>
    </row>
    <row r="51620" customHeight="1" spans="1:1">
      <c r="A51620" s="12"/>
    </row>
    <row r="51621" customHeight="1" spans="1:1">
      <c r="A51621" s="12"/>
    </row>
    <row r="51622" customHeight="1" spans="1:1">
      <c r="A51622" s="12"/>
    </row>
    <row r="51623" customHeight="1" spans="1:1">
      <c r="A51623" s="12"/>
    </row>
    <row r="51624" customHeight="1" spans="1:1">
      <c r="A51624" s="12"/>
    </row>
    <row r="51625" customHeight="1" spans="1:1">
      <c r="A51625" s="12"/>
    </row>
    <row r="51626" customHeight="1" spans="1:1">
      <c r="A51626" s="12"/>
    </row>
    <row r="51627" customHeight="1" spans="1:1">
      <c r="A51627" s="12"/>
    </row>
    <row r="51628" customHeight="1" spans="1:1">
      <c r="A51628" s="12"/>
    </row>
    <row r="51629" customHeight="1" spans="1:1">
      <c r="A51629" s="12"/>
    </row>
    <row r="51630" customHeight="1" spans="1:1">
      <c r="A51630" s="12"/>
    </row>
    <row r="51631" customHeight="1" spans="1:1">
      <c r="A51631" s="12"/>
    </row>
    <row r="51632" customHeight="1" spans="1:1">
      <c r="A51632" s="12"/>
    </row>
    <row r="51633" customHeight="1" spans="1:1">
      <c r="A51633" s="12"/>
    </row>
    <row r="51634" customHeight="1" spans="1:1">
      <c r="A51634" s="12"/>
    </row>
    <row r="51635" customHeight="1" spans="1:1">
      <c r="A51635" s="12"/>
    </row>
    <row r="51636" customHeight="1" spans="1:1">
      <c r="A51636" s="12"/>
    </row>
    <row r="51637" customHeight="1" spans="1:1">
      <c r="A51637" s="12"/>
    </row>
    <row r="51638" customHeight="1" spans="1:1">
      <c r="A51638" s="12"/>
    </row>
    <row r="51639" customHeight="1" spans="1:1">
      <c r="A51639" s="12"/>
    </row>
    <row r="51640" customHeight="1" spans="1:1">
      <c r="A51640" s="12"/>
    </row>
    <row r="51641" customHeight="1" spans="1:1">
      <c r="A51641" s="12"/>
    </row>
    <row r="51642" customHeight="1" spans="1:1">
      <c r="A51642" s="12"/>
    </row>
    <row r="51643" customHeight="1" spans="1:1">
      <c r="A51643" s="12"/>
    </row>
    <row r="51644" customHeight="1" spans="1:1">
      <c r="A51644" s="12"/>
    </row>
    <row r="51645" customHeight="1" spans="1:1">
      <c r="A51645" s="12"/>
    </row>
    <row r="51646" customHeight="1" spans="1:1">
      <c r="A51646" s="12"/>
    </row>
    <row r="51647" customHeight="1" spans="1:1">
      <c r="A51647" s="12"/>
    </row>
    <row r="51648" customHeight="1" spans="1:1">
      <c r="A51648" s="12"/>
    </row>
    <row r="51649" customHeight="1" spans="1:1">
      <c r="A51649" s="12"/>
    </row>
    <row r="51650" customHeight="1" spans="1:1">
      <c r="A51650" s="12"/>
    </row>
    <row r="51651" customHeight="1" spans="1:1">
      <c r="A51651" s="12"/>
    </row>
    <row r="51652" customHeight="1" spans="1:1">
      <c r="A51652" s="12"/>
    </row>
    <row r="51653" customHeight="1" spans="1:1">
      <c r="A51653" s="12"/>
    </row>
    <row r="51654" customHeight="1" spans="1:1">
      <c r="A51654" s="12"/>
    </row>
    <row r="51655" customHeight="1" spans="1:1">
      <c r="A51655" s="12"/>
    </row>
    <row r="51656" customHeight="1" spans="1:1">
      <c r="A51656" s="12"/>
    </row>
    <row r="51657" customHeight="1" spans="1:1">
      <c r="A51657" s="12"/>
    </row>
    <row r="51658" customHeight="1" spans="1:1">
      <c r="A51658" s="12"/>
    </row>
    <row r="51659" customHeight="1" spans="1:1">
      <c r="A51659" s="12"/>
    </row>
    <row r="51660" customHeight="1" spans="1:1">
      <c r="A51660" s="12"/>
    </row>
    <row r="51661" customHeight="1" spans="1:1">
      <c r="A51661" s="12"/>
    </row>
    <row r="51662" customHeight="1" spans="1:1">
      <c r="A51662" s="12"/>
    </row>
    <row r="51663" customHeight="1" spans="1:1">
      <c r="A51663" s="12"/>
    </row>
    <row r="51664" customHeight="1" spans="1:1">
      <c r="A51664" s="12"/>
    </row>
    <row r="51665" customHeight="1" spans="1:1">
      <c r="A51665" s="12"/>
    </row>
    <row r="51666" customHeight="1" spans="1:1">
      <c r="A51666" s="12"/>
    </row>
    <row r="51667" customHeight="1" spans="1:1">
      <c r="A51667" s="12"/>
    </row>
    <row r="51668" customHeight="1" spans="1:1">
      <c r="A51668" s="12"/>
    </row>
    <row r="51669" customHeight="1" spans="1:1">
      <c r="A51669" s="12"/>
    </row>
    <row r="51670" customHeight="1" spans="1:1">
      <c r="A51670" s="12"/>
    </row>
    <row r="51671" customHeight="1" spans="1:1">
      <c r="A51671" s="12"/>
    </row>
    <row r="51672" customHeight="1" spans="1:1">
      <c r="A51672" s="12"/>
    </row>
    <row r="51673" customHeight="1" spans="1:1">
      <c r="A51673" s="12"/>
    </row>
    <row r="51674" customHeight="1" spans="1:1">
      <c r="A51674" s="12"/>
    </row>
    <row r="51675" customHeight="1" spans="1:1">
      <c r="A51675" s="12"/>
    </row>
    <row r="51676" customHeight="1" spans="1:1">
      <c r="A51676" s="12"/>
    </row>
    <row r="51677" customHeight="1" spans="1:1">
      <c r="A51677" s="12"/>
    </row>
    <row r="51678" customHeight="1" spans="1:1">
      <c r="A51678" s="12"/>
    </row>
    <row r="51679" customHeight="1" spans="1:1">
      <c r="A51679" s="12"/>
    </row>
    <row r="51680" customHeight="1" spans="1:1">
      <c r="A51680" s="12"/>
    </row>
    <row r="51681" customHeight="1" spans="1:1">
      <c r="A51681" s="12"/>
    </row>
    <row r="51682" customHeight="1" spans="1:1">
      <c r="A51682" s="12"/>
    </row>
    <row r="51683" customHeight="1" spans="1:1">
      <c r="A51683" s="12"/>
    </row>
    <row r="51684" customHeight="1" spans="1:1">
      <c r="A51684" s="12"/>
    </row>
    <row r="51685" customHeight="1" spans="1:1">
      <c r="A51685" s="12"/>
    </row>
    <row r="51686" customHeight="1" spans="1:1">
      <c r="A51686" s="12"/>
    </row>
    <row r="51687" customHeight="1" spans="1:1">
      <c r="A51687" s="12"/>
    </row>
    <row r="51688" customHeight="1" spans="1:1">
      <c r="A51688" s="12"/>
    </row>
    <row r="51689" customHeight="1" spans="1:1">
      <c r="A51689" s="12"/>
    </row>
    <row r="51690" customHeight="1" spans="1:1">
      <c r="A51690" s="12"/>
    </row>
    <row r="51691" customHeight="1" spans="1:1">
      <c r="A51691" s="12"/>
    </row>
    <row r="51692" customHeight="1" spans="1:1">
      <c r="A51692" s="12"/>
    </row>
    <row r="51693" customHeight="1" spans="1:1">
      <c r="A51693" s="12"/>
    </row>
    <row r="51694" customHeight="1" spans="1:1">
      <c r="A51694" s="12"/>
    </row>
    <row r="51695" customHeight="1" spans="1:1">
      <c r="A51695" s="12"/>
    </row>
    <row r="51696" customHeight="1" spans="1:1">
      <c r="A51696" s="12"/>
    </row>
    <row r="51697" customHeight="1" spans="1:1">
      <c r="A51697" s="12"/>
    </row>
    <row r="51698" customHeight="1" spans="1:1">
      <c r="A51698" s="12"/>
    </row>
    <row r="51699" customHeight="1" spans="1:1">
      <c r="A51699" s="12"/>
    </row>
    <row r="51700" customHeight="1" spans="1:1">
      <c r="A51700" s="12"/>
    </row>
    <row r="51701" customHeight="1" spans="1:1">
      <c r="A51701" s="12"/>
    </row>
    <row r="51702" customHeight="1" spans="1:1">
      <c r="A51702" s="12"/>
    </row>
    <row r="51703" customHeight="1" spans="1:1">
      <c r="A51703" s="12"/>
    </row>
    <row r="51704" customHeight="1" spans="1:1">
      <c r="A51704" s="12"/>
    </row>
    <row r="51705" customHeight="1" spans="1:1">
      <c r="A51705" s="12"/>
    </row>
    <row r="51706" customHeight="1" spans="1:1">
      <c r="A51706" s="12"/>
    </row>
    <row r="51707" customHeight="1" spans="1:1">
      <c r="A51707" s="12"/>
    </row>
    <row r="51708" customHeight="1" spans="1:1">
      <c r="A51708" s="12"/>
    </row>
    <row r="51709" customHeight="1" spans="1:1">
      <c r="A51709" s="12"/>
    </row>
    <row r="51710" customHeight="1" spans="1:1">
      <c r="A51710" s="12"/>
    </row>
    <row r="51711" customHeight="1" spans="1:1">
      <c r="A51711" s="12"/>
    </row>
    <row r="51712" customHeight="1" spans="1:1">
      <c r="A51712" s="12"/>
    </row>
    <row r="51713" customHeight="1" spans="1:1">
      <c r="A51713" s="12"/>
    </row>
    <row r="51714" customHeight="1" spans="1:1">
      <c r="A51714" s="12"/>
    </row>
    <row r="51715" customHeight="1" spans="1:1">
      <c r="A51715" s="12"/>
    </row>
    <row r="51716" customHeight="1" spans="1:1">
      <c r="A51716" s="12"/>
    </row>
    <row r="51717" customHeight="1" spans="1:1">
      <c r="A51717" s="12"/>
    </row>
    <row r="51718" customHeight="1" spans="1:1">
      <c r="A51718" s="12"/>
    </row>
    <row r="51719" customHeight="1" spans="1:1">
      <c r="A51719" s="12"/>
    </row>
    <row r="51720" customHeight="1" spans="1:1">
      <c r="A51720" s="12"/>
    </row>
    <row r="51721" customHeight="1" spans="1:1">
      <c r="A51721" s="12"/>
    </row>
    <row r="51722" customHeight="1" spans="1:1">
      <c r="A51722" s="12"/>
    </row>
    <row r="51723" customHeight="1" spans="1:1">
      <c r="A51723" s="12"/>
    </row>
    <row r="51724" customHeight="1" spans="1:1">
      <c r="A51724" s="12"/>
    </row>
    <row r="51725" customHeight="1" spans="1:1">
      <c r="A51725" s="12"/>
    </row>
    <row r="51726" customHeight="1" spans="1:1">
      <c r="A51726" s="12"/>
    </row>
    <row r="51727" customHeight="1" spans="1:1">
      <c r="A51727" s="12"/>
    </row>
    <row r="51728" customHeight="1" spans="1:1">
      <c r="A51728" s="12"/>
    </row>
    <row r="51729" customHeight="1" spans="1:1">
      <c r="A51729" s="12"/>
    </row>
    <row r="51730" customHeight="1" spans="1:1">
      <c r="A51730" s="12"/>
    </row>
    <row r="51731" customHeight="1" spans="1:1">
      <c r="A51731" s="12"/>
    </row>
    <row r="51732" customHeight="1" spans="1:1">
      <c r="A51732" s="12"/>
    </row>
    <row r="51733" customHeight="1" spans="1:1">
      <c r="A51733" s="12"/>
    </row>
    <row r="51734" customHeight="1" spans="1:1">
      <c r="A51734" s="12"/>
    </row>
    <row r="51735" customHeight="1" spans="1:1">
      <c r="A51735" s="12"/>
    </row>
    <row r="51736" customHeight="1" spans="1:1">
      <c r="A51736" s="12"/>
    </row>
    <row r="51737" customHeight="1" spans="1:1">
      <c r="A51737" s="12"/>
    </row>
    <row r="51738" customHeight="1" spans="1:1">
      <c r="A51738" s="12"/>
    </row>
    <row r="51739" customHeight="1" spans="1:1">
      <c r="A51739" s="12"/>
    </row>
    <row r="51740" customHeight="1" spans="1:1">
      <c r="A51740" s="12"/>
    </row>
    <row r="51741" customHeight="1" spans="1:1">
      <c r="A51741" s="12"/>
    </row>
    <row r="51742" customHeight="1" spans="1:1">
      <c r="A51742" s="12"/>
    </row>
    <row r="51743" customHeight="1" spans="1:1">
      <c r="A51743" s="12"/>
    </row>
    <row r="51744" customHeight="1" spans="1:1">
      <c r="A51744" s="12"/>
    </row>
    <row r="51745" customHeight="1" spans="1:1">
      <c r="A51745" s="12"/>
    </row>
    <row r="51746" customHeight="1" spans="1:1">
      <c r="A51746" s="12"/>
    </row>
    <row r="51747" customHeight="1" spans="1:1">
      <c r="A51747" s="12"/>
    </row>
    <row r="51748" customHeight="1" spans="1:1">
      <c r="A51748" s="12"/>
    </row>
    <row r="51749" customHeight="1" spans="1:1">
      <c r="A51749" s="12"/>
    </row>
    <row r="51750" customHeight="1" spans="1:1">
      <c r="A51750" s="12"/>
    </row>
    <row r="51751" customHeight="1" spans="1:1">
      <c r="A51751" s="12"/>
    </row>
    <row r="51752" customHeight="1" spans="1:1">
      <c r="A51752" s="12"/>
    </row>
    <row r="51753" customHeight="1" spans="1:1">
      <c r="A51753" s="12"/>
    </row>
    <row r="51754" customHeight="1" spans="1:1">
      <c r="A51754" s="12"/>
    </row>
    <row r="51755" customHeight="1" spans="1:1">
      <c r="A51755" s="12"/>
    </row>
    <row r="51756" customHeight="1" spans="1:1">
      <c r="A51756" s="12"/>
    </row>
    <row r="51757" customHeight="1" spans="1:1">
      <c r="A51757" s="12"/>
    </row>
    <row r="51758" customHeight="1" spans="1:1">
      <c r="A51758" s="12"/>
    </row>
    <row r="51759" customHeight="1" spans="1:1">
      <c r="A51759" s="12"/>
    </row>
    <row r="51760" customHeight="1" spans="1:1">
      <c r="A51760" s="12"/>
    </row>
    <row r="51761" customHeight="1" spans="1:1">
      <c r="A51761" s="12"/>
    </row>
    <row r="51762" customHeight="1" spans="1:1">
      <c r="A51762" s="12"/>
    </row>
    <row r="51763" customHeight="1" spans="1:1">
      <c r="A51763" s="12"/>
    </row>
    <row r="51764" customHeight="1" spans="1:1">
      <c r="A51764" s="12"/>
    </row>
    <row r="51765" customHeight="1" spans="1:1">
      <c r="A51765" s="12"/>
    </row>
    <row r="51766" customHeight="1" spans="1:1">
      <c r="A51766" s="12"/>
    </row>
    <row r="51767" customHeight="1" spans="1:1">
      <c r="A51767" s="12"/>
    </row>
    <row r="51768" customHeight="1" spans="1:1">
      <c r="A51768" s="12"/>
    </row>
    <row r="51769" customHeight="1" spans="1:1">
      <c r="A51769" s="12"/>
    </row>
    <row r="51770" customHeight="1" spans="1:1">
      <c r="A51770" s="12"/>
    </row>
    <row r="51771" customHeight="1" spans="1:1">
      <c r="A51771" s="12"/>
    </row>
    <row r="51772" customHeight="1" spans="1:1">
      <c r="A51772" s="12"/>
    </row>
    <row r="51773" customHeight="1" spans="1:1">
      <c r="A51773" s="12"/>
    </row>
    <row r="51774" customHeight="1" spans="1:1">
      <c r="A51774" s="12"/>
    </row>
    <row r="51775" customHeight="1" spans="1:1">
      <c r="A51775" s="12"/>
    </row>
    <row r="51776" customHeight="1" spans="1:1">
      <c r="A51776" s="12"/>
    </row>
    <row r="51777" customHeight="1" spans="1:1">
      <c r="A51777" s="12"/>
    </row>
    <row r="51778" customHeight="1" spans="1:1">
      <c r="A51778" s="12"/>
    </row>
    <row r="51779" customHeight="1" spans="1:1">
      <c r="A51779" s="12"/>
    </row>
    <row r="51780" customHeight="1" spans="1:1">
      <c r="A51780" s="12"/>
    </row>
    <row r="51781" customHeight="1" spans="1:1">
      <c r="A51781" s="12"/>
    </row>
    <row r="51782" customHeight="1" spans="1:1">
      <c r="A51782" s="12"/>
    </row>
    <row r="51783" customHeight="1" spans="1:1">
      <c r="A51783" s="12"/>
    </row>
    <row r="51784" customHeight="1" spans="1:1">
      <c r="A51784" s="12"/>
    </row>
    <row r="51785" customHeight="1" spans="1:1">
      <c r="A51785" s="12"/>
    </row>
    <row r="51786" customHeight="1" spans="1:1">
      <c r="A51786" s="12"/>
    </row>
    <row r="51787" customHeight="1" spans="1:1">
      <c r="A51787" s="12"/>
    </row>
    <row r="51788" customHeight="1" spans="1:1">
      <c r="A51788" s="12"/>
    </row>
    <row r="51789" customHeight="1" spans="1:1">
      <c r="A51789" s="12"/>
    </row>
    <row r="51790" customHeight="1" spans="1:1">
      <c r="A51790" s="12"/>
    </row>
    <row r="51791" customHeight="1" spans="1:1">
      <c r="A51791" s="12"/>
    </row>
    <row r="51792" customHeight="1" spans="1:1">
      <c r="A51792" s="12"/>
    </row>
    <row r="51793" customHeight="1" spans="1:1">
      <c r="A51793" s="12"/>
    </row>
    <row r="51794" customHeight="1" spans="1:1">
      <c r="A51794" s="12"/>
    </row>
    <row r="51795" customHeight="1" spans="1:1">
      <c r="A51795" s="12"/>
    </row>
    <row r="51796" customHeight="1" spans="1:1">
      <c r="A51796" s="12"/>
    </row>
    <row r="51797" customHeight="1" spans="1:1">
      <c r="A51797" s="12"/>
    </row>
    <row r="51798" customHeight="1" spans="1:1">
      <c r="A51798" s="12"/>
    </row>
    <row r="51799" customHeight="1" spans="1:1">
      <c r="A51799" s="12"/>
    </row>
    <row r="51800" customHeight="1" spans="1:1">
      <c r="A51800" s="12"/>
    </row>
    <row r="51801" customHeight="1" spans="1:1">
      <c r="A51801" s="12"/>
    </row>
    <row r="51802" customHeight="1" spans="1:1">
      <c r="A51802" s="12"/>
    </row>
    <row r="51803" customHeight="1" spans="1:1">
      <c r="A51803" s="12"/>
    </row>
    <row r="51804" customHeight="1" spans="1:1">
      <c r="A51804" s="12"/>
    </row>
    <row r="51805" customHeight="1" spans="1:1">
      <c r="A51805" s="12"/>
    </row>
    <row r="51806" customHeight="1" spans="1:1">
      <c r="A51806" s="12"/>
    </row>
    <row r="51807" customHeight="1" spans="1:1">
      <c r="A51807" s="12"/>
    </row>
    <row r="51808" customHeight="1" spans="1:1">
      <c r="A51808" s="12"/>
    </row>
    <row r="51809" customHeight="1" spans="1:1">
      <c r="A51809" s="12"/>
    </row>
    <row r="51810" customHeight="1" spans="1:1">
      <c r="A51810" s="12"/>
    </row>
    <row r="51811" customHeight="1" spans="1:1">
      <c r="A51811" s="12"/>
    </row>
    <row r="51812" customHeight="1" spans="1:1">
      <c r="A51812" s="12"/>
    </row>
    <row r="51813" customHeight="1" spans="1:1">
      <c r="A51813" s="12"/>
    </row>
    <row r="51814" customHeight="1" spans="1:1">
      <c r="A51814" s="12"/>
    </row>
    <row r="51815" customHeight="1" spans="1:1">
      <c r="A51815" s="12"/>
    </row>
    <row r="51816" customHeight="1" spans="1:1">
      <c r="A51816" s="12"/>
    </row>
    <row r="51817" customHeight="1" spans="1:1">
      <c r="A51817" s="12"/>
    </row>
    <row r="51818" customHeight="1" spans="1:1">
      <c r="A51818" s="12"/>
    </row>
    <row r="51819" customHeight="1" spans="1:1">
      <c r="A51819" s="12"/>
    </row>
    <row r="51820" customHeight="1" spans="1:1">
      <c r="A51820" s="12"/>
    </row>
    <row r="51821" customHeight="1" spans="1:1">
      <c r="A51821" s="12"/>
    </row>
    <row r="51822" customHeight="1" spans="1:1">
      <c r="A51822" s="12"/>
    </row>
    <row r="51823" customHeight="1" spans="1:1">
      <c r="A51823" s="12"/>
    </row>
    <row r="51824" customHeight="1" spans="1:1">
      <c r="A51824" s="12"/>
    </row>
    <row r="51825" customHeight="1" spans="1:1">
      <c r="A51825" s="12"/>
    </row>
    <row r="51826" customHeight="1" spans="1:1">
      <c r="A51826" s="12"/>
    </row>
    <row r="51827" customHeight="1" spans="1:1">
      <c r="A51827" s="12"/>
    </row>
    <row r="51828" customHeight="1" spans="1:1">
      <c r="A51828" s="12"/>
    </row>
    <row r="51829" customHeight="1" spans="1:1">
      <c r="A51829" s="12"/>
    </row>
    <row r="51830" customHeight="1" spans="1:1">
      <c r="A51830" s="12"/>
    </row>
    <row r="51831" customHeight="1" spans="1:1">
      <c r="A51831" s="12"/>
    </row>
    <row r="51832" customHeight="1" spans="1:1">
      <c r="A51832" s="12"/>
    </row>
    <row r="51833" customHeight="1" spans="1:1">
      <c r="A51833" s="12"/>
    </row>
    <row r="51834" customHeight="1" spans="1:1">
      <c r="A51834" s="12"/>
    </row>
    <row r="51835" customHeight="1" spans="1:1">
      <c r="A51835" s="12"/>
    </row>
    <row r="51836" customHeight="1" spans="1:1">
      <c r="A51836" s="12"/>
    </row>
    <row r="51837" customHeight="1" spans="1:1">
      <c r="A51837" s="12"/>
    </row>
    <row r="51838" customHeight="1" spans="1:1">
      <c r="A51838" s="12"/>
    </row>
    <row r="51839" customHeight="1" spans="1:1">
      <c r="A51839" s="12"/>
    </row>
    <row r="51840" customHeight="1" spans="1:1">
      <c r="A51840" s="12"/>
    </row>
    <row r="51841" customHeight="1" spans="1:1">
      <c r="A51841" s="12"/>
    </row>
    <row r="51842" customHeight="1" spans="1:1">
      <c r="A51842" s="12"/>
    </row>
    <row r="51843" customHeight="1" spans="1:1">
      <c r="A51843" s="12"/>
    </row>
    <row r="51844" customHeight="1" spans="1:1">
      <c r="A51844" s="12"/>
    </row>
    <row r="51845" customHeight="1" spans="1:1">
      <c r="A51845" s="12"/>
    </row>
    <row r="51846" customHeight="1" spans="1:1">
      <c r="A51846" s="12"/>
    </row>
    <row r="51847" customHeight="1" spans="1:1">
      <c r="A51847" s="12"/>
    </row>
    <row r="51848" customHeight="1" spans="1:1">
      <c r="A51848" s="12"/>
    </row>
    <row r="51849" customHeight="1" spans="1:1">
      <c r="A51849" s="12"/>
    </row>
    <row r="51850" customHeight="1" spans="1:1">
      <c r="A51850" s="12"/>
    </row>
    <row r="51851" customHeight="1" spans="1:1">
      <c r="A51851" s="12"/>
    </row>
    <row r="51852" customHeight="1" spans="1:1">
      <c r="A51852" s="12"/>
    </row>
    <row r="51853" customHeight="1" spans="1:1">
      <c r="A51853" s="12"/>
    </row>
    <row r="51854" customHeight="1" spans="1:1">
      <c r="A51854" s="12"/>
    </row>
    <row r="51855" customHeight="1" spans="1:1">
      <c r="A51855" s="12"/>
    </row>
    <row r="51856" customHeight="1" spans="1:1">
      <c r="A51856" s="12"/>
    </row>
    <row r="51857" customHeight="1" spans="1:1">
      <c r="A51857" s="12"/>
    </row>
    <row r="51858" customHeight="1" spans="1:1">
      <c r="A51858" s="12"/>
    </row>
    <row r="51859" customHeight="1" spans="1:1">
      <c r="A51859" s="12"/>
    </row>
    <row r="51860" customHeight="1" spans="1:1">
      <c r="A51860" s="12"/>
    </row>
    <row r="51861" customHeight="1" spans="1:1">
      <c r="A51861" s="12"/>
    </row>
    <row r="51862" customHeight="1" spans="1:1">
      <c r="A51862" s="12"/>
    </row>
    <row r="51863" customHeight="1" spans="1:1">
      <c r="A51863" s="12"/>
    </row>
    <row r="51864" customHeight="1" spans="1:1">
      <c r="A51864" s="12"/>
    </row>
    <row r="51865" customHeight="1" spans="1:1">
      <c r="A51865" s="12"/>
    </row>
    <row r="51866" customHeight="1" spans="1:1">
      <c r="A51866" s="12"/>
    </row>
    <row r="51867" customHeight="1" spans="1:1">
      <c r="A51867" s="12"/>
    </row>
    <row r="51868" customHeight="1" spans="1:1">
      <c r="A51868" s="12"/>
    </row>
    <row r="51869" customHeight="1" spans="1:1">
      <c r="A51869" s="12"/>
    </row>
    <row r="51870" customHeight="1" spans="1:1">
      <c r="A51870" s="12"/>
    </row>
    <row r="51871" customHeight="1" spans="1:1">
      <c r="A51871" s="12"/>
    </row>
    <row r="51872" customHeight="1" spans="1:1">
      <c r="A51872" s="12"/>
    </row>
    <row r="51873" customHeight="1" spans="1:1">
      <c r="A51873" s="12"/>
    </row>
    <row r="51874" customHeight="1" spans="1:1">
      <c r="A51874" s="12"/>
    </row>
    <row r="51875" customHeight="1" spans="1:1">
      <c r="A51875" s="12"/>
    </row>
    <row r="51876" customHeight="1" spans="1:1">
      <c r="A51876" s="12"/>
    </row>
    <row r="51877" customHeight="1" spans="1:1">
      <c r="A51877" s="12"/>
    </row>
    <row r="51878" customHeight="1" spans="1:1">
      <c r="A51878" s="12"/>
    </row>
    <row r="51879" customHeight="1" spans="1:1">
      <c r="A51879" s="12"/>
    </row>
    <row r="51880" customHeight="1" spans="1:1">
      <c r="A51880" s="12"/>
    </row>
    <row r="51881" customHeight="1" spans="1:1">
      <c r="A51881" s="12"/>
    </row>
    <row r="51882" customHeight="1" spans="1:1">
      <c r="A51882" s="12"/>
    </row>
    <row r="51883" customHeight="1" spans="1:1">
      <c r="A51883" s="12"/>
    </row>
    <row r="51884" customHeight="1" spans="1:1">
      <c r="A51884" s="12"/>
    </row>
    <row r="51885" customHeight="1" spans="1:1">
      <c r="A51885" s="12"/>
    </row>
    <row r="51886" customHeight="1" spans="1:1">
      <c r="A51886" s="12"/>
    </row>
    <row r="51887" customHeight="1" spans="1:1">
      <c r="A51887" s="12"/>
    </row>
    <row r="51888" customHeight="1" spans="1:1">
      <c r="A51888" s="12"/>
    </row>
    <row r="51889" customHeight="1" spans="1:1">
      <c r="A51889" s="12"/>
    </row>
    <row r="51890" customHeight="1" spans="1:1">
      <c r="A51890" s="12"/>
    </row>
    <row r="51891" customHeight="1" spans="1:1">
      <c r="A51891" s="12"/>
    </row>
    <row r="51892" customHeight="1" spans="1:1">
      <c r="A51892" s="12"/>
    </row>
    <row r="51893" customHeight="1" spans="1:1">
      <c r="A51893" s="12"/>
    </row>
    <row r="51894" customHeight="1" spans="1:1">
      <c r="A51894" s="12"/>
    </row>
    <row r="51895" customHeight="1" spans="1:1">
      <c r="A51895" s="12"/>
    </row>
    <row r="51896" customHeight="1" spans="1:1">
      <c r="A51896" s="12"/>
    </row>
    <row r="51897" customHeight="1" spans="1:1">
      <c r="A51897" s="12"/>
    </row>
    <row r="51898" customHeight="1" spans="1:1">
      <c r="A51898" s="12"/>
    </row>
    <row r="51899" customHeight="1" spans="1:1">
      <c r="A51899" s="12"/>
    </row>
    <row r="51900" customHeight="1" spans="1:1">
      <c r="A51900" s="12"/>
    </row>
    <row r="51901" customHeight="1" spans="1:1">
      <c r="A51901" s="12"/>
    </row>
    <row r="51902" customHeight="1" spans="1:1">
      <c r="A51902" s="12"/>
    </row>
    <row r="51903" customHeight="1" spans="1:1">
      <c r="A51903" s="12"/>
    </row>
    <row r="51904" customHeight="1" spans="1:1">
      <c r="A51904" s="12"/>
    </row>
    <row r="51905" customHeight="1" spans="1:1">
      <c r="A51905" s="12"/>
    </row>
    <row r="51906" customHeight="1" spans="1:1">
      <c r="A51906" s="12"/>
    </row>
    <row r="51907" customHeight="1" spans="1:1">
      <c r="A51907" s="12"/>
    </row>
    <row r="51908" customHeight="1" spans="1:1">
      <c r="A51908" s="12"/>
    </row>
    <row r="51909" customHeight="1" spans="1:1">
      <c r="A51909" s="12"/>
    </row>
    <row r="51910" customHeight="1" spans="1:1">
      <c r="A51910" s="12"/>
    </row>
    <row r="51911" customHeight="1" spans="1:1">
      <c r="A51911" s="12"/>
    </row>
    <row r="51912" customHeight="1" spans="1:1">
      <c r="A51912" s="12"/>
    </row>
    <row r="51913" customHeight="1" spans="1:1">
      <c r="A51913" s="12"/>
    </row>
    <row r="51914" customHeight="1" spans="1:1">
      <c r="A51914" s="12"/>
    </row>
    <row r="51915" customHeight="1" spans="1:1">
      <c r="A51915" s="12"/>
    </row>
    <row r="51916" customHeight="1" spans="1:1">
      <c r="A51916" s="12"/>
    </row>
    <row r="51917" customHeight="1" spans="1:1">
      <c r="A51917" s="12"/>
    </row>
    <row r="51918" customHeight="1" spans="1:1">
      <c r="A51918" s="12"/>
    </row>
    <row r="51919" customHeight="1" spans="1:1">
      <c r="A51919" s="12"/>
    </row>
    <row r="51920" customHeight="1" spans="1:1">
      <c r="A51920" s="12"/>
    </row>
    <row r="51921" customHeight="1" spans="1:1">
      <c r="A51921" s="12"/>
    </row>
    <row r="51922" customHeight="1" spans="1:1">
      <c r="A51922" s="12"/>
    </row>
    <row r="51923" customHeight="1" spans="1:1">
      <c r="A51923" s="12"/>
    </row>
    <row r="51924" customHeight="1" spans="1:1">
      <c r="A51924" s="12"/>
    </row>
    <row r="51925" customHeight="1" spans="1:1">
      <c r="A51925" s="12"/>
    </row>
    <row r="51926" customHeight="1" spans="1:1">
      <c r="A51926" s="12"/>
    </row>
    <row r="51927" customHeight="1" spans="1:1">
      <c r="A51927" s="12"/>
    </row>
    <row r="51928" customHeight="1" spans="1:1">
      <c r="A51928" s="12"/>
    </row>
    <row r="51929" customHeight="1" spans="1:1">
      <c r="A51929" s="12"/>
    </row>
    <row r="51930" customHeight="1" spans="1:1">
      <c r="A51930" s="12"/>
    </row>
    <row r="51931" customHeight="1" spans="1:1">
      <c r="A51931" s="12"/>
    </row>
    <row r="51932" customHeight="1" spans="1:1">
      <c r="A51932" s="12"/>
    </row>
    <row r="51933" customHeight="1" spans="1:1">
      <c r="A51933" s="12"/>
    </row>
    <row r="51934" customHeight="1" spans="1:1">
      <c r="A51934" s="12"/>
    </row>
    <row r="51935" customHeight="1" spans="1:1">
      <c r="A51935" s="12"/>
    </row>
    <row r="51936" customHeight="1" spans="1:1">
      <c r="A51936" s="12"/>
    </row>
    <row r="51937" customHeight="1" spans="1:1">
      <c r="A51937" s="12"/>
    </row>
    <row r="51938" customHeight="1" spans="1:1">
      <c r="A51938" s="12"/>
    </row>
    <row r="51939" customHeight="1" spans="1:1">
      <c r="A51939" s="12"/>
    </row>
    <row r="51940" customHeight="1" spans="1:1">
      <c r="A51940" s="12"/>
    </row>
    <row r="51941" customHeight="1" spans="1:1">
      <c r="A51941" s="12"/>
    </row>
    <row r="51942" customHeight="1" spans="1:1">
      <c r="A51942" s="12"/>
    </row>
    <row r="51943" customHeight="1" spans="1:1">
      <c r="A51943" s="12"/>
    </row>
    <row r="51944" customHeight="1" spans="1:1">
      <c r="A51944" s="12"/>
    </row>
    <row r="51945" customHeight="1" spans="1:1">
      <c r="A51945" s="12"/>
    </row>
    <row r="51946" customHeight="1" spans="1:1">
      <c r="A51946" s="12"/>
    </row>
    <row r="51947" customHeight="1" spans="1:1">
      <c r="A51947" s="12"/>
    </row>
    <row r="51948" customHeight="1" spans="1:1">
      <c r="A51948" s="12"/>
    </row>
    <row r="51949" customHeight="1" spans="1:1">
      <c r="A51949" s="12"/>
    </row>
    <row r="51950" customHeight="1" spans="1:1">
      <c r="A51950" s="12"/>
    </row>
    <row r="51951" customHeight="1" spans="1:1">
      <c r="A51951" s="12"/>
    </row>
    <row r="51952" customHeight="1" spans="1:1">
      <c r="A51952" s="12"/>
    </row>
    <row r="51953" customHeight="1" spans="1:1">
      <c r="A51953" s="12"/>
    </row>
    <row r="51954" customHeight="1" spans="1:1">
      <c r="A51954" s="12"/>
    </row>
    <row r="51955" customHeight="1" spans="1:1">
      <c r="A51955" s="12"/>
    </row>
    <row r="51956" customHeight="1" spans="1:1">
      <c r="A51956" s="12"/>
    </row>
    <row r="51957" customHeight="1" spans="1:1">
      <c r="A51957" s="12"/>
    </row>
    <row r="51958" customHeight="1" spans="1:1">
      <c r="A51958" s="12"/>
    </row>
    <row r="51959" customHeight="1" spans="1:1">
      <c r="A51959" s="12"/>
    </row>
    <row r="51960" customHeight="1" spans="1:1">
      <c r="A51960" s="12"/>
    </row>
    <row r="51961" customHeight="1" spans="1:1">
      <c r="A51961" s="12"/>
    </row>
    <row r="51962" customHeight="1" spans="1:1">
      <c r="A51962" s="12"/>
    </row>
    <row r="51963" customHeight="1" spans="1:1">
      <c r="A51963" s="12"/>
    </row>
    <row r="51964" customHeight="1" spans="1:1">
      <c r="A51964" s="12"/>
    </row>
    <row r="51965" customHeight="1" spans="1:1">
      <c r="A51965" s="12"/>
    </row>
    <row r="51966" customHeight="1" spans="1:1">
      <c r="A51966" s="12"/>
    </row>
    <row r="51967" customHeight="1" spans="1:1">
      <c r="A51967" s="12"/>
    </row>
    <row r="51968" customHeight="1" spans="1:1">
      <c r="A51968" s="12"/>
    </row>
    <row r="51969" customHeight="1" spans="1:1">
      <c r="A51969" s="12"/>
    </row>
    <row r="51970" customHeight="1" spans="1:1">
      <c r="A51970" s="12"/>
    </row>
    <row r="51971" customHeight="1" spans="1:1">
      <c r="A51971" s="12"/>
    </row>
    <row r="51972" customHeight="1" spans="1:1">
      <c r="A51972" s="12"/>
    </row>
    <row r="51973" customHeight="1" spans="1:1">
      <c r="A51973" s="12"/>
    </row>
    <row r="51974" customHeight="1" spans="1:1">
      <c r="A51974" s="12"/>
    </row>
    <row r="51975" customHeight="1" spans="1:1">
      <c r="A51975" s="12"/>
    </row>
    <row r="51976" customHeight="1" spans="1:1">
      <c r="A51976" s="12"/>
    </row>
    <row r="51977" customHeight="1" spans="1:1">
      <c r="A51977" s="12"/>
    </row>
    <row r="51978" customHeight="1" spans="1:1">
      <c r="A51978" s="12"/>
    </row>
    <row r="51979" customHeight="1" spans="1:1">
      <c r="A51979" s="12"/>
    </row>
    <row r="51980" customHeight="1" spans="1:1">
      <c r="A51980" s="12"/>
    </row>
    <row r="51981" customHeight="1" spans="1:1">
      <c r="A51981" s="12"/>
    </row>
    <row r="51982" customHeight="1" spans="1:1">
      <c r="A51982" s="12"/>
    </row>
    <row r="51983" customHeight="1" spans="1:1">
      <c r="A51983" s="12"/>
    </row>
    <row r="51984" customHeight="1" spans="1:1">
      <c r="A51984" s="12"/>
    </row>
    <row r="51985" customHeight="1" spans="1:1">
      <c r="A51985" s="12"/>
    </row>
    <row r="51986" customHeight="1" spans="1:1">
      <c r="A51986" s="12"/>
    </row>
    <row r="51987" customHeight="1" spans="1:1">
      <c r="A51987" s="12"/>
    </row>
    <row r="51988" customHeight="1" spans="1:1">
      <c r="A51988" s="12"/>
    </row>
    <row r="51989" customHeight="1" spans="1:1">
      <c r="A51989" s="12"/>
    </row>
    <row r="51990" customHeight="1" spans="1:1">
      <c r="A51990" s="12"/>
    </row>
    <row r="51991" customHeight="1" spans="1:1">
      <c r="A51991" s="12"/>
    </row>
    <row r="51992" customHeight="1" spans="1:1">
      <c r="A51992" s="12"/>
    </row>
    <row r="51993" customHeight="1" spans="1:1">
      <c r="A51993" s="12"/>
    </row>
    <row r="51994" customHeight="1" spans="1:1">
      <c r="A51994" s="12"/>
    </row>
    <row r="51995" customHeight="1" spans="1:1">
      <c r="A51995" s="12"/>
    </row>
    <row r="51996" customHeight="1" spans="1:1">
      <c r="A51996" s="12"/>
    </row>
    <row r="51997" customHeight="1" spans="1:1">
      <c r="A51997" s="12"/>
    </row>
    <row r="51998" customHeight="1" spans="1:1">
      <c r="A51998" s="12"/>
    </row>
    <row r="51999" customHeight="1" spans="1:1">
      <c r="A51999" s="12"/>
    </row>
    <row r="52000" customHeight="1" spans="1:1">
      <c r="A52000" s="12"/>
    </row>
    <row r="52001" customHeight="1" spans="1:1">
      <c r="A52001" s="12"/>
    </row>
    <row r="52002" customHeight="1" spans="1:1">
      <c r="A52002" s="12"/>
    </row>
    <row r="52003" customHeight="1" spans="1:1">
      <c r="A52003" s="12"/>
    </row>
    <row r="52004" customHeight="1" spans="1:1">
      <c r="A52004" s="12"/>
    </row>
    <row r="52005" customHeight="1" spans="1:1">
      <c r="A52005" s="12"/>
    </row>
    <row r="52006" customHeight="1" spans="1:1">
      <c r="A52006" s="12"/>
    </row>
    <row r="52007" customHeight="1" spans="1:1">
      <c r="A52007" s="12"/>
    </row>
    <row r="52008" customHeight="1" spans="1:1">
      <c r="A52008" s="12"/>
    </row>
    <row r="52009" customHeight="1" spans="1:1">
      <c r="A52009" s="12"/>
    </row>
    <row r="52010" customHeight="1" spans="1:1">
      <c r="A52010" s="12"/>
    </row>
    <row r="52011" customHeight="1" spans="1:1">
      <c r="A52011" s="12"/>
    </row>
    <row r="52012" customHeight="1" spans="1:1">
      <c r="A52012" s="12"/>
    </row>
    <row r="52013" customHeight="1" spans="1:1">
      <c r="A52013" s="12"/>
    </row>
    <row r="52014" customHeight="1" spans="1:1">
      <c r="A52014" s="12"/>
    </row>
    <row r="52015" customHeight="1" spans="1:1">
      <c r="A52015" s="12"/>
    </row>
    <row r="52016" customHeight="1" spans="1:1">
      <c r="A52016" s="12"/>
    </row>
    <row r="52017" customHeight="1" spans="1:1">
      <c r="A52017" s="12"/>
    </row>
    <row r="52018" customHeight="1" spans="1:1">
      <c r="A52018" s="12"/>
    </row>
    <row r="52019" customHeight="1" spans="1:1">
      <c r="A52019" s="12"/>
    </row>
    <row r="52020" customHeight="1" spans="1:1">
      <c r="A52020" s="12"/>
    </row>
    <row r="52021" customHeight="1" spans="1:1">
      <c r="A52021" s="12"/>
    </row>
    <row r="52022" customHeight="1" spans="1:1">
      <c r="A52022" s="12"/>
    </row>
    <row r="52023" customHeight="1" spans="1:1">
      <c r="A52023" s="12"/>
    </row>
    <row r="52024" customHeight="1" spans="1:1">
      <c r="A52024" s="12"/>
    </row>
    <row r="52025" customHeight="1" spans="1:1">
      <c r="A52025" s="12"/>
    </row>
    <row r="52026" customHeight="1" spans="1:1">
      <c r="A52026" s="12"/>
    </row>
    <row r="52027" customHeight="1" spans="1:1">
      <c r="A52027" s="12"/>
    </row>
    <row r="52028" customHeight="1" spans="1:1">
      <c r="A52028" s="12"/>
    </row>
    <row r="52029" customHeight="1" spans="1:1">
      <c r="A52029" s="12"/>
    </row>
    <row r="52030" customHeight="1" spans="1:1">
      <c r="A52030" s="12"/>
    </row>
    <row r="52031" customHeight="1" spans="1:1">
      <c r="A52031" s="12"/>
    </row>
    <row r="52032" customHeight="1" spans="1:1">
      <c r="A52032" s="12"/>
    </row>
    <row r="52033" customHeight="1" spans="1:1">
      <c r="A52033" s="12"/>
    </row>
    <row r="52034" customHeight="1" spans="1:1">
      <c r="A52034" s="12"/>
    </row>
    <row r="52035" customHeight="1" spans="1:1">
      <c r="A52035" s="12"/>
    </row>
    <row r="52036" customHeight="1" spans="1:1">
      <c r="A52036" s="12"/>
    </row>
    <row r="52037" customHeight="1" spans="1:1">
      <c r="A52037" s="12"/>
    </row>
    <row r="52038" customHeight="1" spans="1:1">
      <c r="A52038" s="12"/>
    </row>
    <row r="52039" customHeight="1" spans="1:1">
      <c r="A52039" s="12"/>
    </row>
    <row r="52040" customHeight="1" spans="1:1">
      <c r="A52040" s="12"/>
    </row>
    <row r="52041" customHeight="1" spans="1:1">
      <c r="A52041" s="12"/>
    </row>
    <row r="52042" customHeight="1" spans="1:1">
      <c r="A52042" s="12"/>
    </row>
    <row r="52043" customHeight="1" spans="1:1">
      <c r="A52043" s="12"/>
    </row>
    <row r="52044" customHeight="1" spans="1:1">
      <c r="A52044" s="12"/>
    </row>
    <row r="52045" customHeight="1" spans="1:1">
      <c r="A52045" s="12"/>
    </row>
    <row r="52046" customHeight="1" spans="1:1">
      <c r="A52046" s="12"/>
    </row>
    <row r="52047" customHeight="1" spans="1:1">
      <c r="A52047" s="12"/>
    </row>
    <row r="52048" customHeight="1" spans="1:1">
      <c r="A52048" s="12"/>
    </row>
    <row r="52049" customHeight="1" spans="1:1">
      <c r="A52049" s="12"/>
    </row>
    <row r="52050" customHeight="1" spans="1:1">
      <c r="A52050" s="12"/>
    </row>
    <row r="52051" customHeight="1" spans="1:1">
      <c r="A52051" s="12"/>
    </row>
    <row r="52052" customHeight="1" spans="1:1">
      <c r="A52052" s="12"/>
    </row>
    <row r="52053" customHeight="1" spans="1:1">
      <c r="A52053" s="12"/>
    </row>
    <row r="52054" customHeight="1" spans="1:1">
      <c r="A52054" s="12"/>
    </row>
    <row r="52055" customHeight="1" spans="1:1">
      <c r="A52055" s="12"/>
    </row>
    <row r="52056" customHeight="1" spans="1:1">
      <c r="A52056" s="12"/>
    </row>
    <row r="52057" customHeight="1" spans="1:1">
      <c r="A52057" s="12"/>
    </row>
    <row r="52058" customHeight="1" spans="1:1">
      <c r="A52058" s="12"/>
    </row>
    <row r="52059" customHeight="1" spans="1:1">
      <c r="A52059" s="12"/>
    </row>
    <row r="52060" customHeight="1" spans="1:1">
      <c r="A52060" s="12"/>
    </row>
    <row r="52061" customHeight="1" spans="1:1">
      <c r="A52061" s="12"/>
    </row>
    <row r="52062" customHeight="1" spans="1:1">
      <c r="A52062" s="12"/>
    </row>
    <row r="52063" customHeight="1" spans="1:1">
      <c r="A52063" s="12"/>
    </row>
    <row r="52064" customHeight="1" spans="1:1">
      <c r="A52064" s="12"/>
    </row>
    <row r="52065" customHeight="1" spans="1:1">
      <c r="A52065" s="12"/>
    </row>
    <row r="52066" customHeight="1" spans="1:1">
      <c r="A52066" s="12"/>
    </row>
    <row r="52067" customHeight="1" spans="1:1">
      <c r="A52067" s="12"/>
    </row>
    <row r="52068" customHeight="1" spans="1:1">
      <c r="A52068" s="12"/>
    </row>
    <row r="52069" customHeight="1" spans="1:1">
      <c r="A52069" s="12"/>
    </row>
    <row r="52070" customHeight="1" spans="1:1">
      <c r="A52070" s="12"/>
    </row>
    <row r="52071" customHeight="1" spans="1:1">
      <c r="A52071" s="12"/>
    </row>
    <row r="52072" customHeight="1" spans="1:1">
      <c r="A52072" s="12"/>
    </row>
    <row r="52073" customHeight="1" spans="1:1">
      <c r="A52073" s="12"/>
    </row>
    <row r="52074" customHeight="1" spans="1:1">
      <c r="A52074" s="12"/>
    </row>
    <row r="52075" customHeight="1" spans="1:1">
      <c r="A52075" s="12"/>
    </row>
    <row r="52076" customHeight="1" spans="1:1">
      <c r="A52076" s="12"/>
    </row>
    <row r="52077" customHeight="1" spans="1:1">
      <c r="A52077" s="12"/>
    </row>
    <row r="52078" customHeight="1" spans="1:1">
      <c r="A52078" s="12"/>
    </row>
    <row r="52079" customHeight="1" spans="1:1">
      <c r="A52079" s="12"/>
    </row>
    <row r="52080" customHeight="1" spans="1:1">
      <c r="A52080" s="12"/>
    </row>
    <row r="52081" customHeight="1" spans="1:1">
      <c r="A52081" s="12"/>
    </row>
    <row r="52082" customHeight="1" spans="1:1">
      <c r="A52082" s="12"/>
    </row>
    <row r="52083" customHeight="1" spans="1:1">
      <c r="A52083" s="12"/>
    </row>
    <row r="52084" customHeight="1" spans="1:1">
      <c r="A52084" s="12"/>
    </row>
    <row r="52085" customHeight="1" spans="1:1">
      <c r="A52085" s="12"/>
    </row>
    <row r="52086" customHeight="1" spans="1:1">
      <c r="A52086" s="12"/>
    </row>
    <row r="52087" customHeight="1" spans="1:1">
      <c r="A52087" s="12"/>
    </row>
    <row r="52088" customHeight="1" spans="1:1">
      <c r="A52088" s="12"/>
    </row>
    <row r="52089" customHeight="1" spans="1:1">
      <c r="A52089" s="12"/>
    </row>
    <row r="52090" customHeight="1" spans="1:1">
      <c r="A52090" s="12"/>
    </row>
    <row r="52091" customHeight="1" spans="1:1">
      <c r="A52091" s="12"/>
    </row>
    <row r="52092" customHeight="1" spans="1:1">
      <c r="A52092" s="12"/>
    </row>
    <row r="52093" customHeight="1" spans="1:1">
      <c r="A52093" s="12"/>
    </row>
    <row r="52094" customHeight="1" spans="1:1">
      <c r="A52094" s="12"/>
    </row>
    <row r="52095" customHeight="1" spans="1:1">
      <c r="A52095" s="12"/>
    </row>
    <row r="52096" customHeight="1" spans="1:1">
      <c r="A52096" s="12"/>
    </row>
    <row r="52097" customHeight="1" spans="1:1">
      <c r="A52097" s="12"/>
    </row>
    <row r="52098" customHeight="1" spans="1:1">
      <c r="A52098" s="12"/>
    </row>
    <row r="52099" customHeight="1" spans="1:1">
      <c r="A52099" s="12"/>
    </row>
    <row r="52100" customHeight="1" spans="1:1">
      <c r="A52100" s="12"/>
    </row>
    <row r="52101" customHeight="1" spans="1:1">
      <c r="A52101" s="12"/>
    </row>
    <row r="52102" customHeight="1" spans="1:1">
      <c r="A52102" s="12"/>
    </row>
    <row r="52103" customHeight="1" spans="1:1">
      <c r="A52103" s="12"/>
    </row>
    <row r="52104" customHeight="1" spans="1:1">
      <c r="A52104" s="12"/>
    </row>
    <row r="52105" customHeight="1" spans="1:1">
      <c r="A52105" s="12"/>
    </row>
    <row r="52106" customHeight="1" spans="1:1">
      <c r="A52106" s="12"/>
    </row>
    <row r="52107" customHeight="1" spans="1:1">
      <c r="A52107" s="12"/>
    </row>
    <row r="52108" customHeight="1" spans="1:1">
      <c r="A52108" s="12"/>
    </row>
    <row r="52109" customHeight="1" spans="1:1">
      <c r="A52109" s="12"/>
    </row>
    <row r="52110" customHeight="1" spans="1:1">
      <c r="A52110" s="12"/>
    </row>
    <row r="52111" customHeight="1" spans="1:1">
      <c r="A52111" s="12"/>
    </row>
    <row r="52112" customHeight="1" spans="1:1">
      <c r="A52112" s="12"/>
    </row>
    <row r="52113" customHeight="1" spans="1:1">
      <c r="A52113" s="12"/>
    </row>
    <row r="52114" customHeight="1" spans="1:1">
      <c r="A52114" s="12"/>
    </row>
    <row r="52115" customHeight="1" spans="1:1">
      <c r="A52115" s="12"/>
    </row>
    <row r="52116" customHeight="1" spans="1:1">
      <c r="A52116" s="12"/>
    </row>
    <row r="52117" customHeight="1" spans="1:1">
      <c r="A52117" s="12"/>
    </row>
    <row r="52118" customHeight="1" spans="1:1">
      <c r="A52118" s="12"/>
    </row>
    <row r="52119" customHeight="1" spans="1:1">
      <c r="A52119" s="12"/>
    </row>
    <row r="52120" customHeight="1" spans="1:1">
      <c r="A52120" s="12"/>
    </row>
    <row r="52121" customHeight="1" spans="1:1">
      <c r="A52121" s="12"/>
    </row>
    <row r="52122" customHeight="1" spans="1:1">
      <c r="A52122" s="12"/>
    </row>
    <row r="52123" customHeight="1" spans="1:1">
      <c r="A52123" s="12"/>
    </row>
    <row r="52124" customHeight="1" spans="1:1">
      <c r="A52124" s="12"/>
    </row>
    <row r="52125" customHeight="1" spans="1:1">
      <c r="A52125" s="12"/>
    </row>
    <row r="52126" customHeight="1" spans="1:1">
      <c r="A52126" s="12"/>
    </row>
    <row r="52127" customHeight="1" spans="1:1">
      <c r="A52127" s="12"/>
    </row>
    <row r="52128" customHeight="1" spans="1:1">
      <c r="A52128" s="12"/>
    </row>
    <row r="52129" customHeight="1" spans="1:1">
      <c r="A52129" s="12"/>
    </row>
    <row r="52130" customHeight="1" spans="1:1">
      <c r="A52130" s="12"/>
    </row>
    <row r="52131" customHeight="1" spans="1:1">
      <c r="A52131" s="12"/>
    </row>
    <row r="52132" customHeight="1" spans="1:1">
      <c r="A52132" s="12"/>
    </row>
    <row r="52133" customHeight="1" spans="1:1">
      <c r="A52133" s="12"/>
    </row>
    <row r="52134" customHeight="1" spans="1:1">
      <c r="A52134" s="12"/>
    </row>
    <row r="52135" customHeight="1" spans="1:1">
      <c r="A52135" s="12"/>
    </row>
    <row r="52136" customHeight="1" spans="1:1">
      <c r="A52136" s="12"/>
    </row>
    <row r="52137" customHeight="1" spans="1:1">
      <c r="A52137" s="12"/>
    </row>
    <row r="52138" customHeight="1" spans="1:1">
      <c r="A52138" s="12"/>
    </row>
    <row r="52139" customHeight="1" spans="1:1">
      <c r="A52139" s="12"/>
    </row>
    <row r="52140" customHeight="1" spans="1:1">
      <c r="A52140" s="12"/>
    </row>
    <row r="52141" customHeight="1" spans="1:1">
      <c r="A52141" s="12"/>
    </row>
    <row r="52142" customHeight="1" spans="1:1">
      <c r="A52142" s="12"/>
    </row>
    <row r="52143" customHeight="1" spans="1:1">
      <c r="A52143" s="12"/>
    </row>
    <row r="52144" customHeight="1" spans="1:1">
      <c r="A52144" s="12"/>
    </row>
    <row r="52145" customHeight="1" spans="1:1">
      <c r="A52145" s="12"/>
    </row>
    <row r="52146" customHeight="1" spans="1:1">
      <c r="A52146" s="12"/>
    </row>
    <row r="52147" customHeight="1" spans="1:1">
      <c r="A52147" s="12"/>
    </row>
    <row r="52148" customHeight="1" spans="1:1">
      <c r="A52148" s="12"/>
    </row>
    <row r="52149" customHeight="1" spans="1:1">
      <c r="A52149" s="12"/>
    </row>
    <row r="52150" customHeight="1" spans="1:1">
      <c r="A52150" s="12"/>
    </row>
    <row r="52151" customHeight="1" spans="1:1">
      <c r="A52151" s="12"/>
    </row>
    <row r="52152" customHeight="1" spans="1:1">
      <c r="A52152" s="12"/>
    </row>
    <row r="52153" customHeight="1" spans="1:1">
      <c r="A52153" s="12"/>
    </row>
    <row r="52154" customHeight="1" spans="1:1">
      <c r="A52154" s="12"/>
    </row>
    <row r="52155" customHeight="1" spans="1:1">
      <c r="A52155" s="12"/>
    </row>
    <row r="52156" customHeight="1" spans="1:1">
      <c r="A52156" s="12"/>
    </row>
    <row r="52157" customHeight="1" spans="1:1">
      <c r="A52157" s="12"/>
    </row>
    <row r="52158" customHeight="1" spans="1:1">
      <c r="A52158" s="12"/>
    </row>
    <row r="52159" customHeight="1" spans="1:1">
      <c r="A52159" s="12"/>
    </row>
    <row r="52160" customHeight="1" spans="1:1">
      <c r="A52160" s="12"/>
    </row>
    <row r="52161" customHeight="1" spans="1:1">
      <c r="A52161" s="12"/>
    </row>
    <row r="52162" customHeight="1" spans="1:1">
      <c r="A52162" s="12"/>
    </row>
    <row r="52163" customHeight="1" spans="1:1">
      <c r="A52163" s="12"/>
    </row>
    <row r="52164" customHeight="1" spans="1:1">
      <c r="A52164" s="12"/>
    </row>
    <row r="52165" customHeight="1" spans="1:1">
      <c r="A52165" s="12"/>
    </row>
    <row r="52166" customHeight="1" spans="1:1">
      <c r="A52166" s="12"/>
    </row>
    <row r="52167" customHeight="1" spans="1:1">
      <c r="A52167" s="12"/>
    </row>
    <row r="52168" customHeight="1" spans="1:1">
      <c r="A52168" s="12"/>
    </row>
    <row r="52169" customHeight="1" spans="1:1">
      <c r="A52169" s="12"/>
    </row>
    <row r="52170" customHeight="1" spans="1:1">
      <c r="A52170" s="12"/>
    </row>
    <row r="52171" customHeight="1" spans="1:1">
      <c r="A52171" s="12"/>
    </row>
    <row r="52172" customHeight="1" spans="1:1">
      <c r="A52172" s="12"/>
    </row>
    <row r="52173" customHeight="1" spans="1:1">
      <c r="A52173" s="12"/>
    </row>
    <row r="52174" customHeight="1" spans="1:1">
      <c r="A52174" s="12"/>
    </row>
    <row r="52175" customHeight="1" spans="1:1">
      <c r="A52175" s="12"/>
    </row>
    <row r="52176" customHeight="1" spans="1:1">
      <c r="A52176" s="12"/>
    </row>
    <row r="52177" customHeight="1" spans="1:1">
      <c r="A52177" s="12"/>
    </row>
    <row r="52178" customHeight="1" spans="1:1">
      <c r="A52178" s="12"/>
    </row>
    <row r="52179" customHeight="1" spans="1:1">
      <c r="A52179" s="12"/>
    </row>
    <row r="52180" customHeight="1" spans="1:1">
      <c r="A52180" s="12"/>
    </row>
    <row r="52181" customHeight="1" spans="1:1">
      <c r="A52181" s="12"/>
    </row>
    <row r="52182" customHeight="1" spans="1:1">
      <c r="A52182" s="12"/>
    </row>
    <row r="52183" customHeight="1" spans="1:1">
      <c r="A52183" s="12"/>
    </row>
    <row r="52184" customHeight="1" spans="1:1">
      <c r="A52184" s="12"/>
    </row>
    <row r="52185" customHeight="1" spans="1:1">
      <c r="A52185" s="12"/>
    </row>
    <row r="52186" customHeight="1" spans="1:1">
      <c r="A52186" s="12"/>
    </row>
    <row r="52187" customHeight="1" spans="1:1">
      <c r="A52187" s="12"/>
    </row>
    <row r="52188" customHeight="1" spans="1:1">
      <c r="A52188" s="12"/>
    </row>
    <row r="52189" customHeight="1" spans="1:1">
      <c r="A52189" s="12"/>
    </row>
    <row r="52190" customHeight="1" spans="1:1">
      <c r="A52190" s="12"/>
    </row>
    <row r="52191" customHeight="1" spans="1:1">
      <c r="A52191" s="12"/>
    </row>
    <row r="52192" customHeight="1" spans="1:1">
      <c r="A52192" s="12"/>
    </row>
    <row r="52193" customHeight="1" spans="1:1">
      <c r="A52193" s="12"/>
    </row>
    <row r="52194" customHeight="1" spans="1:1">
      <c r="A52194" s="12"/>
    </row>
    <row r="52195" customHeight="1" spans="1:1">
      <c r="A52195" s="12"/>
    </row>
    <row r="52196" customHeight="1" spans="1:1">
      <c r="A52196" s="12"/>
    </row>
    <row r="52197" customHeight="1" spans="1:1">
      <c r="A52197" s="12"/>
    </row>
    <row r="52198" customHeight="1" spans="1:1">
      <c r="A52198" s="12"/>
    </row>
    <row r="52199" customHeight="1" spans="1:1">
      <c r="A52199" s="12"/>
    </row>
    <row r="52200" customHeight="1" spans="1:1">
      <c r="A52200" s="12"/>
    </row>
    <row r="52201" customHeight="1" spans="1:1">
      <c r="A52201" s="12"/>
    </row>
    <row r="52202" customHeight="1" spans="1:1">
      <c r="A52202" s="12"/>
    </row>
    <row r="52203" customHeight="1" spans="1:1">
      <c r="A52203" s="12"/>
    </row>
    <row r="52204" customHeight="1" spans="1:1">
      <c r="A52204" s="12"/>
    </row>
    <row r="52205" customHeight="1" spans="1:1">
      <c r="A52205" s="12"/>
    </row>
    <row r="52206" customHeight="1" spans="1:1">
      <c r="A52206" s="12"/>
    </row>
    <row r="52207" customHeight="1" spans="1:1">
      <c r="A52207" s="12"/>
    </row>
    <row r="52208" customHeight="1" spans="1:1">
      <c r="A52208" s="12"/>
    </row>
    <row r="52209" customHeight="1" spans="1:1">
      <c r="A52209" s="12"/>
    </row>
    <row r="52210" customHeight="1" spans="1:1">
      <c r="A52210" s="12"/>
    </row>
    <row r="52211" customHeight="1" spans="1:1">
      <c r="A52211" s="12"/>
    </row>
    <row r="52212" customHeight="1" spans="1:1">
      <c r="A52212" s="12"/>
    </row>
    <row r="52213" customHeight="1" spans="1:1">
      <c r="A52213" s="12"/>
    </row>
    <row r="52214" customHeight="1" spans="1:1">
      <c r="A52214" s="12"/>
    </row>
    <row r="52215" customHeight="1" spans="1:1">
      <c r="A52215" s="12"/>
    </row>
    <row r="52216" customHeight="1" spans="1:1">
      <c r="A52216" s="12"/>
    </row>
    <row r="52217" customHeight="1" spans="1:1">
      <c r="A52217" s="12"/>
    </row>
    <row r="52218" customHeight="1" spans="1:1">
      <c r="A52218" s="12"/>
    </row>
    <row r="52219" customHeight="1" spans="1:1">
      <c r="A52219" s="12"/>
    </row>
    <row r="52220" customHeight="1" spans="1:1">
      <c r="A52220" s="12"/>
    </row>
    <row r="52221" customHeight="1" spans="1:1">
      <c r="A52221" s="12"/>
    </row>
    <row r="52222" customHeight="1" spans="1:1">
      <c r="A52222" s="12"/>
    </row>
    <row r="52223" customHeight="1" spans="1:1">
      <c r="A52223" s="12"/>
    </row>
    <row r="52224" customHeight="1" spans="1:1">
      <c r="A52224" s="12"/>
    </row>
    <row r="52225" customHeight="1" spans="1:1">
      <c r="A52225" s="12"/>
    </row>
    <row r="52226" customHeight="1" spans="1:1">
      <c r="A52226" s="12"/>
    </row>
    <row r="52227" customHeight="1" spans="1:1">
      <c r="A52227" s="12"/>
    </row>
    <row r="52228" customHeight="1" spans="1:1">
      <c r="A52228" s="12"/>
    </row>
    <row r="52229" customHeight="1" spans="1:1">
      <c r="A52229" s="12"/>
    </row>
    <row r="52230" customHeight="1" spans="1:1">
      <c r="A52230" s="12"/>
    </row>
    <row r="52231" customHeight="1" spans="1:1">
      <c r="A52231" s="12"/>
    </row>
    <row r="52232" customHeight="1" spans="1:1">
      <c r="A52232" s="12"/>
    </row>
    <row r="52233" customHeight="1" spans="1:1">
      <c r="A52233" s="12"/>
    </row>
    <row r="52234" customHeight="1" spans="1:1">
      <c r="A52234" s="12"/>
    </row>
    <row r="52235" customHeight="1" spans="1:1">
      <c r="A52235" s="12"/>
    </row>
    <row r="52236" customHeight="1" spans="1:1">
      <c r="A52236" s="12"/>
    </row>
    <row r="52237" customHeight="1" spans="1:1">
      <c r="A52237" s="12"/>
    </row>
    <row r="52238" customHeight="1" spans="1:1">
      <c r="A52238" s="12"/>
    </row>
    <row r="52239" customHeight="1" spans="1:1">
      <c r="A52239" s="12"/>
    </row>
    <row r="52240" customHeight="1" spans="1:1">
      <c r="A52240" s="12"/>
    </row>
    <row r="52241" customHeight="1" spans="1:1">
      <c r="A52241" s="12"/>
    </row>
    <row r="52242" customHeight="1" spans="1:1">
      <c r="A52242" s="12"/>
    </row>
    <row r="52243" customHeight="1" spans="1:1">
      <c r="A52243" s="12"/>
    </row>
    <row r="52244" customHeight="1" spans="1:1">
      <c r="A52244" s="12"/>
    </row>
    <row r="52245" customHeight="1" spans="1:1">
      <c r="A52245" s="12"/>
    </row>
    <row r="52246" customHeight="1" spans="1:1">
      <c r="A52246" s="12"/>
    </row>
    <row r="52247" customHeight="1" spans="1:1">
      <c r="A52247" s="12"/>
    </row>
    <row r="52248" customHeight="1" spans="1:1">
      <c r="A52248" s="12"/>
    </row>
    <row r="52249" customHeight="1" spans="1:1">
      <c r="A52249" s="12"/>
    </row>
    <row r="52250" customHeight="1" spans="1:1">
      <c r="A52250" s="12"/>
    </row>
    <row r="52251" customHeight="1" spans="1:1">
      <c r="A52251" s="12"/>
    </row>
    <row r="52252" customHeight="1" spans="1:1">
      <c r="A52252" s="12"/>
    </row>
    <row r="52253" customHeight="1" spans="1:1">
      <c r="A52253" s="12"/>
    </row>
    <row r="52254" customHeight="1" spans="1:1">
      <c r="A52254" s="12"/>
    </row>
    <row r="52255" customHeight="1" spans="1:1">
      <c r="A52255" s="12"/>
    </row>
    <row r="52256" customHeight="1" spans="1:1">
      <c r="A52256" s="12"/>
    </row>
    <row r="52257" customHeight="1" spans="1:1">
      <c r="A52257" s="12"/>
    </row>
    <row r="52258" customHeight="1" spans="1:1">
      <c r="A52258" s="12"/>
    </row>
    <row r="52259" customHeight="1" spans="1:1">
      <c r="A52259" s="12"/>
    </row>
    <row r="52260" customHeight="1" spans="1:1">
      <c r="A52260" s="12"/>
    </row>
    <row r="52261" customHeight="1" spans="1:1">
      <c r="A52261" s="12"/>
    </row>
    <row r="52262" customHeight="1" spans="1:1">
      <c r="A52262" s="12"/>
    </row>
    <row r="52263" customHeight="1" spans="1:1">
      <c r="A52263" s="12"/>
    </row>
    <row r="52264" customHeight="1" spans="1:1">
      <c r="A52264" s="12"/>
    </row>
    <row r="52265" customHeight="1" spans="1:1">
      <c r="A52265" s="12"/>
    </row>
    <row r="52266" customHeight="1" spans="1:1">
      <c r="A52266" s="12"/>
    </row>
    <row r="52267" customHeight="1" spans="1:1">
      <c r="A52267" s="12"/>
    </row>
    <row r="52268" customHeight="1" spans="1:1">
      <c r="A52268" s="12"/>
    </row>
    <row r="52269" customHeight="1" spans="1:1">
      <c r="A52269" s="12"/>
    </row>
    <row r="52270" customHeight="1" spans="1:1">
      <c r="A52270" s="12"/>
    </row>
    <row r="52271" customHeight="1" spans="1:1">
      <c r="A52271" s="12"/>
    </row>
    <row r="52272" customHeight="1" spans="1:1">
      <c r="A52272" s="12"/>
    </row>
    <row r="52273" customHeight="1" spans="1:1">
      <c r="A52273" s="12"/>
    </row>
    <row r="52274" customHeight="1" spans="1:1">
      <c r="A52274" s="12"/>
    </row>
    <row r="52275" customHeight="1" spans="1:1">
      <c r="A52275" s="12"/>
    </row>
    <row r="52276" customHeight="1" spans="1:1">
      <c r="A52276" s="12"/>
    </row>
    <row r="52277" customHeight="1" spans="1:1">
      <c r="A52277" s="12"/>
    </row>
    <row r="52278" customHeight="1" spans="1:1">
      <c r="A52278" s="12"/>
    </row>
    <row r="52279" customHeight="1" spans="1:1">
      <c r="A52279" s="12"/>
    </row>
    <row r="52280" customHeight="1" spans="1:1">
      <c r="A52280" s="12"/>
    </row>
    <row r="52281" customHeight="1" spans="1:1">
      <c r="A52281" s="12"/>
    </row>
    <row r="52282" customHeight="1" spans="1:1">
      <c r="A52282" s="12"/>
    </row>
    <row r="52283" customHeight="1" spans="1:1">
      <c r="A52283" s="12"/>
    </row>
    <row r="52284" customHeight="1" spans="1:1">
      <c r="A52284" s="12"/>
    </row>
    <row r="52285" customHeight="1" spans="1:1">
      <c r="A52285" s="12"/>
    </row>
    <row r="52286" customHeight="1" spans="1:1">
      <c r="A52286" s="12"/>
    </row>
    <row r="52287" customHeight="1" spans="1:1">
      <c r="A52287" s="12"/>
    </row>
    <row r="52288" customHeight="1" spans="1:1">
      <c r="A52288" s="12"/>
    </row>
    <row r="52289" customHeight="1" spans="1:1">
      <c r="A52289" s="12"/>
    </row>
    <row r="52290" customHeight="1" spans="1:1">
      <c r="A52290" s="12"/>
    </row>
    <row r="52291" customHeight="1" spans="1:1">
      <c r="A52291" s="12"/>
    </row>
    <row r="52292" customHeight="1" spans="1:1">
      <c r="A52292" s="12"/>
    </row>
    <row r="52293" customHeight="1" spans="1:1">
      <c r="A52293" s="12"/>
    </row>
    <row r="52294" customHeight="1" spans="1:1">
      <c r="A52294" s="12"/>
    </row>
    <row r="52295" customHeight="1" spans="1:1">
      <c r="A52295" s="12"/>
    </row>
    <row r="52296" customHeight="1" spans="1:1">
      <c r="A52296" s="12"/>
    </row>
    <row r="52297" customHeight="1" spans="1:1">
      <c r="A52297" s="12"/>
    </row>
    <row r="52298" customHeight="1" spans="1:1">
      <c r="A52298" s="12"/>
    </row>
    <row r="52299" customHeight="1" spans="1:1">
      <c r="A52299" s="12"/>
    </row>
    <row r="52300" customHeight="1" spans="1:1">
      <c r="A52300" s="12"/>
    </row>
    <row r="52301" customHeight="1" spans="1:1">
      <c r="A52301" s="12"/>
    </row>
    <row r="52302" customHeight="1" spans="1:1">
      <c r="A52302" s="12"/>
    </row>
    <row r="52303" customHeight="1" spans="1:1">
      <c r="A52303" s="12"/>
    </row>
    <row r="52304" customHeight="1" spans="1:1">
      <c r="A52304" s="12"/>
    </row>
    <row r="52305" customHeight="1" spans="1:1">
      <c r="A52305" s="12"/>
    </row>
    <row r="52306" customHeight="1" spans="1:1">
      <c r="A52306" s="12"/>
    </row>
    <row r="52307" customHeight="1" spans="1:1">
      <c r="A52307" s="12"/>
    </row>
    <row r="52308" customHeight="1" spans="1:1">
      <c r="A52308" s="12"/>
    </row>
    <row r="52309" customHeight="1" spans="1:1">
      <c r="A52309" s="12"/>
    </row>
    <row r="52310" customHeight="1" spans="1:1">
      <c r="A52310" s="12"/>
    </row>
    <row r="52311" customHeight="1" spans="1:1">
      <c r="A52311" s="12"/>
    </row>
    <row r="52312" customHeight="1" spans="1:1">
      <c r="A52312" s="12"/>
    </row>
    <row r="52313" customHeight="1" spans="1:1">
      <c r="A52313" s="12"/>
    </row>
    <row r="52314" customHeight="1" spans="1:1">
      <c r="A52314" s="12"/>
    </row>
    <row r="52315" customHeight="1" spans="1:1">
      <c r="A52315" s="12"/>
    </row>
    <row r="52316" customHeight="1" spans="1:1">
      <c r="A52316" s="12"/>
    </row>
    <row r="52317" customHeight="1" spans="1:1">
      <c r="A52317" s="12"/>
    </row>
    <row r="52318" customHeight="1" spans="1:1">
      <c r="A52318" s="12"/>
    </row>
    <row r="52319" customHeight="1" spans="1:1">
      <c r="A52319" s="12"/>
    </row>
    <row r="52320" customHeight="1" spans="1:1">
      <c r="A52320" s="12"/>
    </row>
    <row r="52321" customHeight="1" spans="1:1">
      <c r="A52321" s="12"/>
    </row>
    <row r="52322" customHeight="1" spans="1:1">
      <c r="A52322" s="12"/>
    </row>
    <row r="52323" customHeight="1" spans="1:1">
      <c r="A52323" s="12"/>
    </row>
    <row r="52324" customHeight="1" spans="1:1">
      <c r="A52324" s="12"/>
    </row>
    <row r="52325" customHeight="1" spans="1:1">
      <c r="A52325" s="12"/>
    </row>
    <row r="52326" customHeight="1" spans="1:1">
      <c r="A52326" s="12"/>
    </row>
    <row r="52327" customHeight="1" spans="1:1">
      <c r="A52327" s="12"/>
    </row>
    <row r="52328" customHeight="1" spans="1:1">
      <c r="A52328" s="12"/>
    </row>
    <row r="52329" customHeight="1" spans="1:1">
      <c r="A52329" s="12"/>
    </row>
    <row r="52330" customHeight="1" spans="1:1">
      <c r="A52330" s="12"/>
    </row>
    <row r="52331" customHeight="1" spans="1:1">
      <c r="A52331" s="12"/>
    </row>
    <row r="52332" customHeight="1" spans="1:1">
      <c r="A52332" s="12"/>
    </row>
    <row r="52333" customHeight="1" spans="1:1">
      <c r="A52333" s="12"/>
    </row>
    <row r="52334" customHeight="1" spans="1:1">
      <c r="A52334" s="12"/>
    </row>
    <row r="52335" customHeight="1" spans="1:1">
      <c r="A52335" s="12"/>
    </row>
    <row r="52336" customHeight="1" spans="1:1">
      <c r="A52336" s="12"/>
    </row>
    <row r="52337" customHeight="1" spans="1:1">
      <c r="A52337" s="12"/>
    </row>
    <row r="52338" customHeight="1" spans="1:1">
      <c r="A52338" s="12"/>
    </row>
    <row r="52339" customHeight="1" spans="1:1">
      <c r="A52339" s="12"/>
    </row>
    <row r="52340" customHeight="1" spans="1:1">
      <c r="A52340" s="12"/>
    </row>
    <row r="52341" customHeight="1" spans="1:1">
      <c r="A52341" s="12"/>
    </row>
    <row r="52342" customHeight="1" spans="1:1">
      <c r="A52342" s="12"/>
    </row>
    <row r="52343" customHeight="1" spans="1:1">
      <c r="A52343" s="12"/>
    </row>
    <row r="52344" customHeight="1" spans="1:1">
      <c r="A52344" s="12"/>
    </row>
    <row r="52345" customHeight="1" spans="1:1">
      <c r="A52345" s="12"/>
    </row>
    <row r="52346" customHeight="1" spans="1:1">
      <c r="A52346" s="12"/>
    </row>
    <row r="52347" customHeight="1" spans="1:1">
      <c r="A52347" s="12"/>
    </row>
    <row r="52348" customHeight="1" spans="1:1">
      <c r="A52348" s="12"/>
    </row>
    <row r="52349" customHeight="1" spans="1:1">
      <c r="A52349" s="12"/>
    </row>
    <row r="52350" customHeight="1" spans="1:1">
      <c r="A52350" s="12"/>
    </row>
    <row r="52351" customHeight="1" spans="1:1">
      <c r="A52351" s="12"/>
    </row>
    <row r="52352" customHeight="1" spans="1:1">
      <c r="A52352" s="12"/>
    </row>
    <row r="52353" customHeight="1" spans="1:1">
      <c r="A52353" s="12"/>
    </row>
    <row r="52354" customHeight="1" spans="1:1">
      <c r="A52354" s="12"/>
    </row>
    <row r="52355" customHeight="1" spans="1:1">
      <c r="A52355" s="12"/>
    </row>
    <row r="52356" customHeight="1" spans="1:1">
      <c r="A52356" s="12"/>
    </row>
    <row r="52357" customHeight="1" spans="1:1">
      <c r="A52357" s="12"/>
    </row>
    <row r="52358" customHeight="1" spans="1:1">
      <c r="A52358" s="12"/>
    </row>
    <row r="52359" customHeight="1" spans="1:1">
      <c r="A52359" s="12"/>
    </row>
    <row r="52360" customHeight="1" spans="1:1">
      <c r="A52360" s="12"/>
    </row>
    <row r="52361" customHeight="1" spans="1:1">
      <c r="A52361" s="12"/>
    </row>
    <row r="52362" customHeight="1" spans="1:1">
      <c r="A52362" s="12"/>
    </row>
    <row r="52363" customHeight="1" spans="1:1">
      <c r="A52363" s="12"/>
    </row>
    <row r="52364" customHeight="1" spans="1:1">
      <c r="A52364" s="12"/>
    </row>
    <row r="52365" customHeight="1" spans="1:1">
      <c r="A52365" s="12"/>
    </row>
    <row r="52366" customHeight="1" spans="1:1">
      <c r="A52366" s="12"/>
    </row>
    <row r="52367" customHeight="1" spans="1:1">
      <c r="A52367" s="12"/>
    </row>
    <row r="52368" customHeight="1" spans="1:1">
      <c r="A52368" s="12"/>
    </row>
    <row r="52369" customHeight="1" spans="1:1">
      <c r="A52369" s="12"/>
    </row>
    <row r="52370" customHeight="1" spans="1:1">
      <c r="A52370" s="12"/>
    </row>
    <row r="52371" customHeight="1" spans="1:1">
      <c r="A52371" s="12"/>
    </row>
    <row r="52372" customHeight="1" spans="1:1">
      <c r="A52372" s="12"/>
    </row>
    <row r="52373" customHeight="1" spans="1:1">
      <c r="A52373" s="12"/>
    </row>
    <row r="52374" customHeight="1" spans="1:1">
      <c r="A52374" s="12"/>
    </row>
    <row r="52375" customHeight="1" spans="1:1">
      <c r="A52375" s="12"/>
    </row>
    <row r="52376" customHeight="1" spans="1:1">
      <c r="A52376" s="12"/>
    </row>
    <row r="52377" customHeight="1" spans="1:1">
      <c r="A52377" s="12"/>
    </row>
    <row r="52378" customHeight="1" spans="1:1">
      <c r="A52378" s="12"/>
    </row>
    <row r="52379" customHeight="1" spans="1:1">
      <c r="A52379" s="12"/>
    </row>
    <row r="52380" customHeight="1" spans="1:1">
      <c r="A52380" s="12"/>
    </row>
    <row r="52381" customHeight="1" spans="1:1">
      <c r="A52381" s="12"/>
    </row>
    <row r="52382" customHeight="1" spans="1:1">
      <c r="A52382" s="12"/>
    </row>
    <row r="52383" customHeight="1" spans="1:1">
      <c r="A52383" s="12"/>
    </row>
    <row r="52384" customHeight="1" spans="1:1">
      <c r="A52384" s="12"/>
    </row>
    <row r="52385" customHeight="1" spans="1:1">
      <c r="A52385" s="12"/>
    </row>
    <row r="52386" customHeight="1" spans="1:1">
      <c r="A52386" s="12"/>
    </row>
    <row r="52387" customHeight="1" spans="1:1">
      <c r="A52387" s="12"/>
    </row>
    <row r="52388" customHeight="1" spans="1:1">
      <c r="A52388" s="12"/>
    </row>
    <row r="52389" customHeight="1" spans="1:1">
      <c r="A52389" s="12"/>
    </row>
    <row r="52390" customHeight="1" spans="1:1">
      <c r="A52390" s="12"/>
    </row>
    <row r="52391" customHeight="1" spans="1:1">
      <c r="A52391" s="12"/>
    </row>
    <row r="52392" customHeight="1" spans="1:1">
      <c r="A52392" s="12"/>
    </row>
    <row r="52393" customHeight="1" spans="1:1">
      <c r="A52393" s="12"/>
    </row>
    <row r="52394" customHeight="1" spans="1:1">
      <c r="A52394" s="12"/>
    </row>
    <row r="52395" customHeight="1" spans="1:1">
      <c r="A52395" s="12"/>
    </row>
    <row r="52396" customHeight="1" spans="1:1">
      <c r="A52396" s="12"/>
    </row>
    <row r="52397" customHeight="1" spans="1:1">
      <c r="A52397" s="12"/>
    </row>
    <row r="52398" customHeight="1" spans="1:1">
      <c r="A52398" s="12"/>
    </row>
    <row r="52399" customHeight="1" spans="1:1">
      <c r="A52399" s="12"/>
    </row>
    <row r="52400" customHeight="1" spans="1:1">
      <c r="A52400" s="12"/>
    </row>
    <row r="52401" customHeight="1" spans="1:1">
      <c r="A52401" s="12"/>
    </row>
    <row r="52402" customHeight="1" spans="1:1">
      <c r="A52402" s="12"/>
    </row>
    <row r="52403" customHeight="1" spans="1:1">
      <c r="A52403" s="12"/>
    </row>
    <row r="52404" customHeight="1" spans="1:1">
      <c r="A52404" s="12"/>
    </row>
    <row r="52405" customHeight="1" spans="1:1">
      <c r="A52405" s="12"/>
    </row>
    <row r="52406" customHeight="1" spans="1:1">
      <c r="A52406" s="12"/>
    </row>
    <row r="52407" customHeight="1" spans="1:1">
      <c r="A52407" s="12"/>
    </row>
    <row r="52408" customHeight="1" spans="1:1">
      <c r="A52408" s="12"/>
    </row>
    <row r="52409" customHeight="1" spans="1:1">
      <c r="A52409" s="12"/>
    </row>
    <row r="52410" customHeight="1" spans="1:1">
      <c r="A52410" s="12"/>
    </row>
    <row r="52411" customHeight="1" spans="1:1">
      <c r="A52411" s="12"/>
    </row>
    <row r="52412" customHeight="1" spans="1:1">
      <c r="A52412" s="12"/>
    </row>
    <row r="52413" customHeight="1" spans="1:1">
      <c r="A52413" s="12"/>
    </row>
    <row r="52414" customHeight="1" spans="1:1">
      <c r="A52414" s="12"/>
    </row>
    <row r="52415" customHeight="1" spans="1:1">
      <c r="A52415" s="12"/>
    </row>
    <row r="52416" customHeight="1" spans="1:1">
      <c r="A52416" s="12"/>
    </row>
    <row r="52417" customHeight="1" spans="1:1">
      <c r="A52417" s="12"/>
    </row>
    <row r="52418" customHeight="1" spans="1:1">
      <c r="A52418" s="12"/>
    </row>
    <row r="52419" customHeight="1" spans="1:1">
      <c r="A52419" s="12"/>
    </row>
    <row r="52420" customHeight="1" spans="1:1">
      <c r="A52420" s="12"/>
    </row>
    <row r="52421" customHeight="1" spans="1:1">
      <c r="A52421" s="12"/>
    </row>
    <row r="52422" customHeight="1" spans="1:1">
      <c r="A52422" s="12"/>
    </row>
    <row r="52423" customHeight="1" spans="1:1">
      <c r="A52423" s="12"/>
    </row>
    <row r="52424" customHeight="1" spans="1:1">
      <c r="A52424" s="12"/>
    </row>
    <row r="52425" customHeight="1" spans="1:1">
      <c r="A52425" s="12"/>
    </row>
    <row r="52426" customHeight="1" spans="1:1">
      <c r="A52426" s="12"/>
    </row>
    <row r="52427" customHeight="1" spans="1:1">
      <c r="A52427" s="12"/>
    </row>
    <row r="52428" customHeight="1" spans="1:1">
      <c r="A52428" s="12"/>
    </row>
    <row r="52429" customHeight="1" spans="1:1">
      <c r="A52429" s="12"/>
    </row>
    <row r="52430" customHeight="1" spans="1:1">
      <c r="A52430" s="12"/>
    </row>
    <row r="52431" customHeight="1" spans="1:1">
      <c r="A52431" s="12"/>
    </row>
    <row r="52432" customHeight="1" spans="1:1">
      <c r="A52432" s="12"/>
    </row>
    <row r="52433" customHeight="1" spans="1:1">
      <c r="A52433" s="12"/>
    </row>
    <row r="52434" customHeight="1" spans="1:1">
      <c r="A52434" s="12"/>
    </row>
    <row r="52435" customHeight="1" spans="1:1">
      <c r="A52435" s="12"/>
    </row>
    <row r="52436" customHeight="1" spans="1:1">
      <c r="A52436" s="12"/>
    </row>
    <row r="52437" customHeight="1" spans="1:1">
      <c r="A52437" s="12"/>
    </row>
    <row r="52438" customHeight="1" spans="1:1">
      <c r="A52438" s="12"/>
    </row>
    <row r="52439" customHeight="1" spans="1:1">
      <c r="A52439" s="12"/>
    </row>
    <row r="52440" customHeight="1" spans="1:1">
      <c r="A52440" s="12"/>
    </row>
    <row r="52441" customHeight="1" spans="1:1">
      <c r="A52441" s="12"/>
    </row>
    <row r="52442" customHeight="1" spans="1:1">
      <c r="A52442" s="12"/>
    </row>
    <row r="52443" customHeight="1" spans="1:1">
      <c r="A52443" s="12"/>
    </row>
    <row r="52444" customHeight="1" spans="1:1">
      <c r="A52444" s="12"/>
    </row>
    <row r="52445" customHeight="1" spans="1:1">
      <c r="A52445" s="12"/>
    </row>
    <row r="52446" customHeight="1" spans="1:1">
      <c r="A52446" s="12"/>
    </row>
    <row r="52447" customHeight="1" spans="1:1">
      <c r="A52447" s="12"/>
    </row>
    <row r="52448" customHeight="1" spans="1:1">
      <c r="A52448" s="12"/>
    </row>
    <row r="52449" customHeight="1" spans="1:1">
      <c r="A52449" s="12"/>
    </row>
    <row r="52450" customHeight="1" spans="1:1">
      <c r="A52450" s="12"/>
    </row>
    <row r="52451" customHeight="1" spans="1:1">
      <c r="A52451" s="12"/>
    </row>
    <row r="52452" customHeight="1" spans="1:1">
      <c r="A52452" s="12"/>
    </row>
    <row r="52453" customHeight="1" spans="1:1">
      <c r="A52453" s="12"/>
    </row>
    <row r="52454" customHeight="1" spans="1:1">
      <c r="A52454" s="12"/>
    </row>
    <row r="52455" customHeight="1" spans="1:1">
      <c r="A52455" s="12"/>
    </row>
    <row r="52456" customHeight="1" spans="1:1">
      <c r="A52456" s="12"/>
    </row>
    <row r="52457" customHeight="1" spans="1:1">
      <c r="A52457" s="12"/>
    </row>
    <row r="52458" customHeight="1" spans="1:1">
      <c r="A52458" s="12"/>
    </row>
    <row r="52459" customHeight="1" spans="1:1">
      <c r="A52459" s="12"/>
    </row>
    <row r="52460" customHeight="1" spans="1:1">
      <c r="A52460" s="12"/>
    </row>
    <row r="52461" customHeight="1" spans="1:1">
      <c r="A52461" s="12"/>
    </row>
    <row r="52462" customHeight="1" spans="1:1">
      <c r="A52462" s="12"/>
    </row>
    <row r="52463" customHeight="1" spans="1:1">
      <c r="A52463" s="12"/>
    </row>
    <row r="52464" customHeight="1" spans="1:1">
      <c r="A52464" s="12"/>
    </row>
    <row r="52465" customHeight="1" spans="1:1">
      <c r="A52465" s="12"/>
    </row>
    <row r="52466" customHeight="1" spans="1:1">
      <c r="A52466" s="12"/>
    </row>
    <row r="52467" customHeight="1" spans="1:1">
      <c r="A52467" s="12"/>
    </row>
    <row r="52468" customHeight="1" spans="1:1">
      <c r="A52468" s="12"/>
    </row>
    <row r="52469" customHeight="1" spans="1:1">
      <c r="A52469" s="12"/>
    </row>
    <row r="52470" customHeight="1" spans="1:1">
      <c r="A52470" s="12"/>
    </row>
    <row r="52471" customHeight="1" spans="1:1">
      <c r="A52471" s="12"/>
    </row>
    <row r="52472" customHeight="1" spans="1:1">
      <c r="A52472" s="12"/>
    </row>
    <row r="52473" customHeight="1" spans="1:1">
      <c r="A52473" s="12"/>
    </row>
    <row r="52474" customHeight="1" spans="1:1">
      <c r="A52474" s="12"/>
    </row>
    <row r="52475" customHeight="1" spans="1:1">
      <c r="A52475" s="12"/>
    </row>
    <row r="52476" customHeight="1" spans="1:1">
      <c r="A52476" s="12"/>
    </row>
    <row r="52477" customHeight="1" spans="1:1">
      <c r="A52477" s="12"/>
    </row>
    <row r="52478" customHeight="1" spans="1:1">
      <c r="A52478" s="12"/>
    </row>
    <row r="52479" customHeight="1" spans="1:1">
      <c r="A52479" s="12"/>
    </row>
    <row r="52480" customHeight="1" spans="1:1">
      <c r="A52480" s="12"/>
    </row>
    <row r="52481" customHeight="1" spans="1:1">
      <c r="A52481" s="12"/>
    </row>
    <row r="52482" customHeight="1" spans="1:1">
      <c r="A52482" s="12"/>
    </row>
    <row r="52483" customHeight="1" spans="1:1">
      <c r="A52483" s="12"/>
    </row>
    <row r="52484" customHeight="1" spans="1:1">
      <c r="A52484" s="12"/>
    </row>
    <row r="52485" customHeight="1" spans="1:1">
      <c r="A52485" s="12"/>
    </row>
    <row r="52486" customHeight="1" spans="1:1">
      <c r="A52486" s="12"/>
    </row>
    <row r="52487" customHeight="1" spans="1:1">
      <c r="A52487" s="12"/>
    </row>
    <row r="52488" customHeight="1" spans="1:1">
      <c r="A52488" s="12"/>
    </row>
    <row r="52489" customHeight="1" spans="1:1">
      <c r="A52489" s="12"/>
    </row>
    <row r="52490" customHeight="1" spans="1:1">
      <c r="A52490" s="12"/>
    </row>
    <row r="52491" customHeight="1" spans="1:1">
      <c r="A52491" s="12"/>
    </row>
    <row r="52492" customHeight="1" spans="1:1">
      <c r="A52492" s="12"/>
    </row>
    <row r="52493" customHeight="1" spans="1:1">
      <c r="A52493" s="12"/>
    </row>
    <row r="52494" customHeight="1" spans="1:1">
      <c r="A52494" s="12"/>
    </row>
    <row r="52495" customHeight="1" spans="1:1">
      <c r="A52495" s="12"/>
    </row>
    <row r="52496" customHeight="1" spans="1:1">
      <c r="A52496" s="12"/>
    </row>
    <row r="52497" customHeight="1" spans="1:1">
      <c r="A52497" s="12"/>
    </row>
    <row r="52498" customHeight="1" spans="1:1">
      <c r="A52498" s="12"/>
    </row>
    <row r="52499" customHeight="1" spans="1:1">
      <c r="A52499" s="12"/>
    </row>
    <row r="52500" customHeight="1" spans="1:1">
      <c r="A52500" s="12"/>
    </row>
    <row r="52501" customHeight="1" spans="1:1">
      <c r="A52501" s="12"/>
    </row>
    <row r="52502" customHeight="1" spans="1:1">
      <c r="A52502" s="12"/>
    </row>
    <row r="52503" customHeight="1" spans="1:1">
      <c r="A52503" s="12"/>
    </row>
    <row r="52504" customHeight="1" spans="1:1">
      <c r="A52504" s="12"/>
    </row>
    <row r="52505" customHeight="1" spans="1:1">
      <c r="A52505" s="12"/>
    </row>
    <row r="52506" customHeight="1" spans="1:1">
      <c r="A52506" s="12"/>
    </row>
    <row r="52507" customHeight="1" spans="1:1">
      <c r="A52507" s="12"/>
    </row>
    <row r="52508" customHeight="1" spans="1:1">
      <c r="A52508" s="12"/>
    </row>
    <row r="52509" customHeight="1" spans="1:1">
      <c r="A52509" s="12"/>
    </row>
    <row r="52510" customHeight="1" spans="1:1">
      <c r="A52510" s="12"/>
    </row>
    <row r="52511" customHeight="1" spans="1:1">
      <c r="A52511" s="12"/>
    </row>
    <row r="52512" customHeight="1" spans="1:1">
      <c r="A52512" s="12"/>
    </row>
    <row r="52513" customHeight="1" spans="1:1">
      <c r="A52513" s="12"/>
    </row>
    <row r="52514" customHeight="1" spans="1:1">
      <c r="A52514" s="12"/>
    </row>
    <row r="52515" customHeight="1" spans="1:1">
      <c r="A52515" s="12"/>
    </row>
    <row r="52516" customHeight="1" spans="1:1">
      <c r="A52516" s="12"/>
    </row>
    <row r="52517" customHeight="1" spans="1:1">
      <c r="A52517" s="12"/>
    </row>
    <row r="52518" customHeight="1" spans="1:1">
      <c r="A52518" s="12"/>
    </row>
    <row r="52519" customHeight="1" spans="1:1">
      <c r="A52519" s="12"/>
    </row>
    <row r="52520" customHeight="1" spans="1:1">
      <c r="A52520" s="12"/>
    </row>
    <row r="52521" customHeight="1" spans="1:1">
      <c r="A52521" s="12"/>
    </row>
    <row r="52522" customHeight="1" spans="1:1">
      <c r="A52522" s="12"/>
    </row>
    <row r="52523" customHeight="1" spans="1:1">
      <c r="A52523" s="12"/>
    </row>
    <row r="52524" customHeight="1" spans="1:1">
      <c r="A52524" s="12"/>
    </row>
    <row r="52525" customHeight="1" spans="1:1">
      <c r="A52525" s="12"/>
    </row>
    <row r="52526" customHeight="1" spans="1:1">
      <c r="A52526" s="12"/>
    </row>
    <row r="52527" customHeight="1" spans="1:1">
      <c r="A52527" s="12"/>
    </row>
    <row r="52528" customHeight="1" spans="1:1">
      <c r="A52528" s="12"/>
    </row>
    <row r="52529" customHeight="1" spans="1:1">
      <c r="A52529" s="12"/>
    </row>
    <row r="52530" customHeight="1" spans="1:1">
      <c r="A52530" s="12"/>
    </row>
    <row r="52531" customHeight="1" spans="1:1">
      <c r="A52531" s="12"/>
    </row>
    <row r="52532" customHeight="1" spans="1:1">
      <c r="A52532" s="12"/>
    </row>
    <row r="52533" customHeight="1" spans="1:1">
      <c r="A52533" s="12"/>
    </row>
    <row r="52534" customHeight="1" spans="1:1">
      <c r="A52534" s="12"/>
    </row>
    <row r="52535" customHeight="1" spans="1:1">
      <c r="A52535" s="12"/>
    </row>
    <row r="52536" customHeight="1" spans="1:1">
      <c r="A52536" s="12"/>
    </row>
    <row r="52537" customHeight="1" spans="1:1">
      <c r="A52537" s="12"/>
    </row>
    <row r="52538" customHeight="1" spans="1:1">
      <c r="A52538" s="12"/>
    </row>
    <row r="52539" customHeight="1" spans="1:1">
      <c r="A52539" s="12"/>
    </row>
    <row r="52540" customHeight="1" spans="1:1">
      <c r="A52540" s="12"/>
    </row>
    <row r="52541" customHeight="1" spans="1:1">
      <c r="A52541" s="12"/>
    </row>
    <row r="52542" customHeight="1" spans="1:1">
      <c r="A52542" s="12"/>
    </row>
    <row r="52543" customHeight="1" spans="1:1">
      <c r="A52543" s="12"/>
    </row>
    <row r="52544" customHeight="1" spans="1:1">
      <c r="A52544" s="12"/>
    </row>
    <row r="52545" customHeight="1" spans="1:1">
      <c r="A52545" s="12"/>
    </row>
    <row r="52546" customHeight="1" spans="1:1">
      <c r="A52546" s="12"/>
    </row>
    <row r="52547" customHeight="1" spans="1:1">
      <c r="A52547" s="12"/>
    </row>
    <row r="52548" customHeight="1" spans="1:1">
      <c r="A52548" s="12"/>
    </row>
    <row r="52549" customHeight="1" spans="1:1">
      <c r="A52549" s="12"/>
    </row>
    <row r="52550" customHeight="1" spans="1:1">
      <c r="A52550" s="12"/>
    </row>
    <row r="52551" customHeight="1" spans="1:1">
      <c r="A52551" s="12"/>
    </row>
    <row r="52552" customHeight="1" spans="1:1">
      <c r="A52552" s="12"/>
    </row>
    <row r="52553" customHeight="1" spans="1:1">
      <c r="A52553" s="12"/>
    </row>
    <row r="52554" customHeight="1" spans="1:1">
      <c r="A52554" s="12"/>
    </row>
    <row r="52555" customHeight="1" spans="1:1">
      <c r="A52555" s="12"/>
    </row>
    <row r="52556" customHeight="1" spans="1:1">
      <c r="A52556" s="12"/>
    </row>
    <row r="52557" customHeight="1" spans="1:1">
      <c r="A52557" s="12"/>
    </row>
    <row r="52558" customHeight="1" spans="1:1">
      <c r="A52558" s="12"/>
    </row>
    <row r="52559" customHeight="1" spans="1:1">
      <c r="A52559" s="12"/>
    </row>
    <row r="52560" customHeight="1" spans="1:1">
      <c r="A52560" s="12"/>
    </row>
    <row r="52561" customHeight="1" spans="1:1">
      <c r="A52561" s="12"/>
    </row>
    <row r="52562" customHeight="1" spans="1:1">
      <c r="A52562" s="12"/>
    </row>
    <row r="52563" customHeight="1" spans="1:1">
      <c r="A52563" s="12"/>
    </row>
    <row r="52564" customHeight="1" spans="1:1">
      <c r="A52564" s="12"/>
    </row>
    <row r="52565" customHeight="1" spans="1:1">
      <c r="A52565" s="12"/>
    </row>
    <row r="52566" customHeight="1" spans="1:1">
      <c r="A52566" s="12"/>
    </row>
    <row r="52567" customHeight="1" spans="1:1">
      <c r="A52567" s="12"/>
    </row>
    <row r="52568" customHeight="1" spans="1:1">
      <c r="A52568" s="12"/>
    </row>
    <row r="52569" customHeight="1" spans="1:1">
      <c r="A52569" s="12"/>
    </row>
    <row r="52570" customHeight="1" spans="1:1">
      <c r="A52570" s="12"/>
    </row>
    <row r="52571" customHeight="1" spans="1:1">
      <c r="A52571" s="12"/>
    </row>
    <row r="52572" customHeight="1" spans="1:1">
      <c r="A52572" s="12"/>
    </row>
    <row r="52573" customHeight="1" spans="1:1">
      <c r="A52573" s="12"/>
    </row>
    <row r="52574" customHeight="1" spans="1:1">
      <c r="A52574" s="12"/>
    </row>
    <row r="52575" customHeight="1" spans="1:1">
      <c r="A52575" s="12"/>
    </row>
    <row r="52576" customHeight="1" spans="1:1">
      <c r="A52576" s="12"/>
    </row>
    <row r="52577" customHeight="1" spans="1:1">
      <c r="A52577" s="12"/>
    </row>
    <row r="52578" customHeight="1" spans="1:1">
      <c r="A52578" s="12"/>
    </row>
    <row r="52579" customHeight="1" spans="1:1">
      <c r="A52579" s="12"/>
    </row>
    <row r="52580" customHeight="1" spans="1:1">
      <c r="A52580" s="12"/>
    </row>
    <row r="52581" customHeight="1" spans="1:1">
      <c r="A52581" s="12"/>
    </row>
    <row r="52582" customHeight="1" spans="1:1">
      <c r="A52582" s="12"/>
    </row>
    <row r="52583" customHeight="1" spans="1:1">
      <c r="A52583" s="12"/>
    </row>
    <row r="52584" customHeight="1" spans="1:1">
      <c r="A52584" s="12"/>
    </row>
    <row r="52585" customHeight="1" spans="1:1">
      <c r="A52585" s="12"/>
    </row>
    <row r="52586" customHeight="1" spans="1:1">
      <c r="A52586" s="12"/>
    </row>
    <row r="52587" customHeight="1" spans="1:1">
      <c r="A52587" s="12"/>
    </row>
    <row r="52588" customHeight="1" spans="1:1">
      <c r="A52588" s="12"/>
    </row>
    <row r="52589" customHeight="1" spans="1:1">
      <c r="A52589" s="12"/>
    </row>
    <row r="52590" customHeight="1" spans="1:1">
      <c r="A52590" s="12"/>
    </row>
    <row r="52591" customHeight="1" spans="1:1">
      <c r="A52591" s="12"/>
    </row>
    <row r="52592" customHeight="1" spans="1:1">
      <c r="A52592" s="12"/>
    </row>
    <row r="52593" customHeight="1" spans="1:1">
      <c r="A52593" s="12"/>
    </row>
    <row r="52594" customHeight="1" spans="1:1">
      <c r="A52594" s="12"/>
    </row>
    <row r="52595" customHeight="1" spans="1:1">
      <c r="A52595" s="12"/>
    </row>
    <row r="52596" customHeight="1" spans="1:1">
      <c r="A52596" s="12"/>
    </row>
    <row r="52597" customHeight="1" spans="1:1">
      <c r="A52597" s="12"/>
    </row>
    <row r="52598" customHeight="1" spans="1:1">
      <c r="A52598" s="12"/>
    </row>
    <row r="52599" customHeight="1" spans="1:1">
      <c r="A52599" s="12"/>
    </row>
    <row r="52600" customHeight="1" spans="1:1">
      <c r="A52600" s="12"/>
    </row>
    <row r="52601" customHeight="1" spans="1:1">
      <c r="A52601" s="12"/>
    </row>
    <row r="52602" customHeight="1" spans="1:1">
      <c r="A52602" s="12"/>
    </row>
    <row r="52603" customHeight="1" spans="1:1">
      <c r="A52603" s="12"/>
    </row>
    <row r="52604" customHeight="1" spans="1:1">
      <c r="A52604" s="12"/>
    </row>
    <row r="52605" customHeight="1" spans="1:1">
      <c r="A52605" s="12"/>
    </row>
    <row r="52606" customHeight="1" spans="1:1">
      <c r="A52606" s="12"/>
    </row>
    <row r="52607" customHeight="1" spans="1:1">
      <c r="A52607" s="12"/>
    </row>
    <row r="52608" customHeight="1" spans="1:1">
      <c r="A52608" s="12"/>
    </row>
    <row r="52609" customHeight="1" spans="1:1">
      <c r="A52609" s="12"/>
    </row>
    <row r="52610" customHeight="1" spans="1:1">
      <c r="A52610" s="12"/>
    </row>
    <row r="52611" customHeight="1" spans="1:1">
      <c r="A52611" s="12"/>
    </row>
    <row r="52612" customHeight="1" spans="1:1">
      <c r="A52612" s="12"/>
    </row>
    <row r="52613" customHeight="1" spans="1:1">
      <c r="A52613" s="12"/>
    </row>
    <row r="52614" customHeight="1" spans="1:1">
      <c r="A52614" s="12"/>
    </row>
    <row r="52615" customHeight="1" spans="1:1">
      <c r="A52615" s="12"/>
    </row>
    <row r="52616" customHeight="1" spans="1:1">
      <c r="A52616" s="12"/>
    </row>
    <row r="52617" customHeight="1" spans="1:1">
      <c r="A52617" s="12"/>
    </row>
    <row r="52618" customHeight="1" spans="1:1">
      <c r="A52618" s="12"/>
    </row>
    <row r="52619" customHeight="1" spans="1:1">
      <c r="A52619" s="12"/>
    </row>
    <row r="52620" customHeight="1" spans="1:1">
      <c r="A52620" s="12"/>
    </row>
    <row r="52621" customHeight="1" spans="1:1">
      <c r="A52621" s="12"/>
    </row>
    <row r="52622" customHeight="1" spans="1:1">
      <c r="A52622" s="12"/>
    </row>
    <row r="52623" customHeight="1" spans="1:1">
      <c r="A52623" s="12"/>
    </row>
    <row r="52624" customHeight="1" spans="1:1">
      <c r="A52624" s="12"/>
    </row>
    <row r="52625" customHeight="1" spans="1:1">
      <c r="A52625" s="12"/>
    </row>
    <row r="52626" customHeight="1" spans="1:1">
      <c r="A52626" s="12"/>
    </row>
    <row r="52627" customHeight="1" spans="1:1">
      <c r="A52627" s="12"/>
    </row>
    <row r="52628" customHeight="1" spans="1:1">
      <c r="A52628" s="12"/>
    </row>
    <row r="52629" customHeight="1" spans="1:1">
      <c r="A52629" s="12"/>
    </row>
    <row r="52630" customHeight="1" spans="1:1">
      <c r="A52630" s="12"/>
    </row>
    <row r="52631" customHeight="1" spans="1:1">
      <c r="A52631" s="12"/>
    </row>
    <row r="52632" customHeight="1" spans="1:1">
      <c r="A52632" s="12"/>
    </row>
    <row r="52633" customHeight="1" spans="1:1">
      <c r="A52633" s="12"/>
    </row>
    <row r="52634" customHeight="1" spans="1:1">
      <c r="A52634" s="12"/>
    </row>
    <row r="52635" customHeight="1" spans="1:1">
      <c r="A52635" s="12"/>
    </row>
    <row r="52636" customHeight="1" spans="1:1">
      <c r="A52636" s="12"/>
    </row>
    <row r="52637" customHeight="1" spans="1:1">
      <c r="A52637" s="12"/>
    </row>
    <row r="52638" customHeight="1" spans="1:1">
      <c r="A52638" s="12"/>
    </row>
    <row r="52639" customHeight="1" spans="1:1">
      <c r="A52639" s="12"/>
    </row>
    <row r="52640" customHeight="1" spans="1:1">
      <c r="A52640" s="12"/>
    </row>
    <row r="52641" customHeight="1" spans="1:1">
      <c r="A52641" s="12"/>
    </row>
    <row r="52642" customHeight="1" spans="1:1">
      <c r="A52642" s="12"/>
    </row>
    <row r="52643" customHeight="1" spans="1:1">
      <c r="A52643" s="12"/>
    </row>
    <row r="52644" customHeight="1" spans="1:1">
      <c r="A52644" s="12"/>
    </row>
    <row r="52645" customHeight="1" spans="1:1">
      <c r="A52645" s="12"/>
    </row>
    <row r="52646" customHeight="1" spans="1:1">
      <c r="A52646" s="12"/>
    </row>
    <row r="52647" customHeight="1" spans="1:1">
      <c r="A52647" s="12"/>
    </row>
    <row r="52648" customHeight="1" spans="1:1">
      <c r="A52648" s="12"/>
    </row>
    <row r="52649" customHeight="1" spans="1:1">
      <c r="A52649" s="12"/>
    </row>
    <row r="52650" customHeight="1" spans="1:1">
      <c r="A52650" s="12"/>
    </row>
    <row r="52651" customHeight="1" spans="1:1">
      <c r="A52651" s="12"/>
    </row>
    <row r="52652" customHeight="1" spans="1:1">
      <c r="A52652" s="12"/>
    </row>
    <row r="52653" customHeight="1" spans="1:1">
      <c r="A52653" s="12"/>
    </row>
    <row r="52654" customHeight="1" spans="1:1">
      <c r="A52654" s="12"/>
    </row>
    <row r="52655" customHeight="1" spans="1:1">
      <c r="A52655" s="12"/>
    </row>
    <row r="52656" customHeight="1" spans="1:1">
      <c r="A52656" s="12"/>
    </row>
    <row r="52657" customHeight="1" spans="1:1">
      <c r="A52657" s="12"/>
    </row>
    <row r="52658" customHeight="1" spans="1:1">
      <c r="A52658" s="12"/>
    </row>
    <row r="52659" customHeight="1" spans="1:1">
      <c r="A52659" s="12"/>
    </row>
    <row r="52660" customHeight="1" spans="1:1">
      <c r="A52660" s="12"/>
    </row>
    <row r="52661" customHeight="1" spans="1:1">
      <c r="A52661" s="12"/>
    </row>
    <row r="52662" customHeight="1" spans="1:1">
      <c r="A52662" s="12"/>
    </row>
    <row r="52663" customHeight="1" spans="1:1">
      <c r="A52663" s="12"/>
    </row>
    <row r="52664" customHeight="1" spans="1:1">
      <c r="A52664" s="12"/>
    </row>
    <row r="52665" customHeight="1" spans="1:1">
      <c r="A52665" s="12"/>
    </row>
    <row r="52666" customHeight="1" spans="1:1">
      <c r="A52666" s="12"/>
    </row>
    <row r="52667" customHeight="1" spans="1:1">
      <c r="A52667" s="12"/>
    </row>
    <row r="52668" customHeight="1" spans="1:1">
      <c r="A52668" s="12"/>
    </row>
    <row r="52669" customHeight="1" spans="1:1">
      <c r="A52669" s="12"/>
    </row>
    <row r="52670" customHeight="1" spans="1:1">
      <c r="A52670" s="12"/>
    </row>
    <row r="52671" customHeight="1" spans="1:1">
      <c r="A52671" s="12"/>
    </row>
    <row r="52672" customHeight="1" spans="1:1">
      <c r="A52672" s="12"/>
    </row>
    <row r="52673" customHeight="1" spans="1:1">
      <c r="A52673" s="12"/>
    </row>
    <row r="52674" customHeight="1" spans="1:1">
      <c r="A52674" s="12"/>
    </row>
    <row r="52675" customHeight="1" spans="1:1">
      <c r="A52675" s="12"/>
    </row>
    <row r="52676" customHeight="1" spans="1:1">
      <c r="A52676" s="12"/>
    </row>
    <row r="52677" customHeight="1" spans="1:1">
      <c r="A52677" s="12"/>
    </row>
    <row r="52678" customHeight="1" spans="1:1">
      <c r="A52678" s="12"/>
    </row>
    <row r="52679" customHeight="1" spans="1:1">
      <c r="A52679" s="12"/>
    </row>
    <row r="52680" customHeight="1" spans="1:1">
      <c r="A52680" s="12"/>
    </row>
    <row r="52681" customHeight="1" spans="1:1">
      <c r="A52681" s="12"/>
    </row>
    <row r="52682" customHeight="1" spans="1:1">
      <c r="A52682" s="12"/>
    </row>
    <row r="52683" customHeight="1" spans="1:1">
      <c r="A52683" s="12"/>
    </row>
    <row r="52684" customHeight="1" spans="1:1">
      <c r="A52684" s="12"/>
    </row>
    <row r="52685" customHeight="1" spans="1:1">
      <c r="A52685" s="12"/>
    </row>
    <row r="52686" customHeight="1" spans="1:1">
      <c r="A52686" s="12"/>
    </row>
    <row r="52687" customHeight="1" spans="1:1">
      <c r="A52687" s="12"/>
    </row>
    <row r="52688" customHeight="1" spans="1:1">
      <c r="A52688" s="12"/>
    </row>
    <row r="52689" customHeight="1" spans="1:1">
      <c r="A52689" s="12"/>
    </row>
    <row r="52690" customHeight="1" spans="1:1">
      <c r="A52690" s="12"/>
    </row>
    <row r="52691" customHeight="1" spans="1:1">
      <c r="A52691" s="12"/>
    </row>
    <row r="52692" customHeight="1" spans="1:1">
      <c r="A52692" s="12"/>
    </row>
    <row r="52693" customHeight="1" spans="1:1">
      <c r="A52693" s="12"/>
    </row>
    <row r="52694" customHeight="1" spans="1:1">
      <c r="A52694" s="12"/>
    </row>
    <row r="52695" customHeight="1" spans="1:1">
      <c r="A52695" s="12"/>
    </row>
    <row r="52696" customHeight="1" spans="1:1">
      <c r="A52696" s="12"/>
    </row>
    <row r="52697" customHeight="1" spans="1:1">
      <c r="A52697" s="12"/>
    </row>
    <row r="52698" customHeight="1" spans="1:1">
      <c r="A52698" s="12"/>
    </row>
    <row r="52699" customHeight="1" spans="1:1">
      <c r="A52699" s="12"/>
    </row>
    <row r="52700" customHeight="1" spans="1:1">
      <c r="A52700" s="12"/>
    </row>
    <row r="52701" customHeight="1" spans="1:1">
      <c r="A52701" s="12"/>
    </row>
    <row r="52702" customHeight="1" spans="1:1">
      <c r="A52702" s="12"/>
    </row>
    <row r="52703" customHeight="1" spans="1:1">
      <c r="A52703" s="12"/>
    </row>
    <row r="52704" customHeight="1" spans="1:1">
      <c r="A52704" s="12"/>
    </row>
    <row r="52705" customHeight="1" spans="1:1">
      <c r="A52705" s="12"/>
    </row>
    <row r="52706" customHeight="1" spans="1:1">
      <c r="A52706" s="12"/>
    </row>
    <row r="52707" customHeight="1" spans="1:1">
      <c r="A52707" s="12"/>
    </row>
    <row r="52708" customHeight="1" spans="1:1">
      <c r="A52708" s="12"/>
    </row>
    <row r="52709" customHeight="1" spans="1:1">
      <c r="A52709" s="12"/>
    </row>
    <row r="52710" customHeight="1" spans="1:1">
      <c r="A52710" s="12"/>
    </row>
    <row r="52711" customHeight="1" spans="1:1">
      <c r="A52711" s="12"/>
    </row>
    <row r="52712" customHeight="1" spans="1:1">
      <c r="A52712" s="12"/>
    </row>
    <row r="52713" customHeight="1" spans="1:1">
      <c r="A52713" s="12"/>
    </row>
    <row r="52714" customHeight="1" spans="1:1">
      <c r="A52714" s="12"/>
    </row>
    <row r="52715" customHeight="1" spans="1:1">
      <c r="A52715" s="12"/>
    </row>
    <row r="52716" customHeight="1" spans="1:1">
      <c r="A52716" s="12"/>
    </row>
    <row r="52717" customHeight="1" spans="1:1">
      <c r="A52717" s="12"/>
    </row>
    <row r="52718" customHeight="1" spans="1:1">
      <c r="A52718" s="12"/>
    </row>
    <row r="52719" customHeight="1" spans="1:1">
      <c r="A52719" s="12"/>
    </row>
    <row r="52720" customHeight="1" spans="1:1">
      <c r="A52720" s="12"/>
    </row>
    <row r="52721" customHeight="1" spans="1:1">
      <c r="A52721" s="12"/>
    </row>
    <row r="52722" customHeight="1" spans="1:1">
      <c r="A52722" s="12"/>
    </row>
    <row r="52723" customHeight="1" spans="1:1">
      <c r="A52723" s="12"/>
    </row>
    <row r="52724" customHeight="1" spans="1:1">
      <c r="A52724" s="12"/>
    </row>
    <row r="52725" customHeight="1" spans="1:1">
      <c r="A52725" s="12"/>
    </row>
    <row r="52726" customHeight="1" spans="1:1">
      <c r="A52726" s="12"/>
    </row>
    <row r="52727" customHeight="1" spans="1:1">
      <c r="A52727" s="12"/>
    </row>
    <row r="52728" customHeight="1" spans="1:1">
      <c r="A52728" s="12"/>
    </row>
    <row r="52729" customHeight="1" spans="1:1">
      <c r="A52729" s="12"/>
    </row>
    <row r="52730" customHeight="1" spans="1:1">
      <c r="A52730" s="12"/>
    </row>
    <row r="52731" customHeight="1" spans="1:1">
      <c r="A52731" s="12"/>
    </row>
    <row r="52732" customHeight="1" spans="1:1">
      <c r="A52732" s="12"/>
    </row>
    <row r="52733" customHeight="1" spans="1:1">
      <c r="A52733" s="12"/>
    </row>
    <row r="52734" customHeight="1" spans="1:1">
      <c r="A52734" s="12"/>
    </row>
    <row r="52735" customHeight="1" spans="1:1">
      <c r="A52735" s="12"/>
    </row>
    <row r="52736" customHeight="1" spans="1:1">
      <c r="A52736" s="12"/>
    </row>
    <row r="52737" customHeight="1" spans="1:1">
      <c r="A52737" s="12"/>
    </row>
    <row r="52738" customHeight="1" spans="1:1">
      <c r="A52738" s="12"/>
    </row>
    <row r="52739" customHeight="1" spans="1:1">
      <c r="A52739" s="12"/>
    </row>
    <row r="52740" customHeight="1" spans="1:1">
      <c r="A52740" s="12"/>
    </row>
    <row r="52741" customHeight="1" spans="1:1">
      <c r="A52741" s="12"/>
    </row>
    <row r="52742" customHeight="1" spans="1:1">
      <c r="A52742" s="12"/>
    </row>
    <row r="52743" customHeight="1" spans="1:1">
      <c r="A52743" s="12"/>
    </row>
    <row r="52744" customHeight="1" spans="1:1">
      <c r="A52744" s="12"/>
    </row>
    <row r="52745" customHeight="1" spans="1:1">
      <c r="A52745" s="12"/>
    </row>
    <row r="52746" customHeight="1" spans="1:1">
      <c r="A52746" s="12"/>
    </row>
    <row r="52747" customHeight="1" spans="1:1">
      <c r="A52747" s="12"/>
    </row>
    <row r="52748" customHeight="1" spans="1:1">
      <c r="A52748" s="12"/>
    </row>
    <row r="52749" customHeight="1" spans="1:1">
      <c r="A52749" s="12"/>
    </row>
    <row r="52750" customHeight="1" spans="1:1">
      <c r="A52750" s="12"/>
    </row>
    <row r="52751" customHeight="1" spans="1:1">
      <c r="A52751" s="12"/>
    </row>
    <row r="52752" customHeight="1" spans="1:1">
      <c r="A52752" s="12"/>
    </row>
    <row r="52753" customHeight="1" spans="1:1">
      <c r="A52753" s="12"/>
    </row>
    <row r="52754" customHeight="1" spans="1:1">
      <c r="A52754" s="12"/>
    </row>
    <row r="52755" customHeight="1" spans="1:1">
      <c r="A52755" s="12"/>
    </row>
    <row r="52756" customHeight="1" spans="1:1">
      <c r="A52756" s="12"/>
    </row>
    <row r="52757" customHeight="1" spans="1:1">
      <c r="A52757" s="12"/>
    </row>
    <row r="52758" customHeight="1" spans="1:1">
      <c r="A52758" s="12"/>
    </row>
    <row r="52759" customHeight="1" spans="1:1">
      <c r="A52759" s="12"/>
    </row>
    <row r="52760" customHeight="1" spans="1:1">
      <c r="A52760" s="12"/>
    </row>
    <row r="52761" customHeight="1" spans="1:1">
      <c r="A52761" s="12"/>
    </row>
    <row r="52762" customHeight="1" spans="1:1">
      <c r="A52762" s="12"/>
    </row>
    <row r="52763" customHeight="1" spans="1:1">
      <c r="A52763" s="12"/>
    </row>
    <row r="52764" customHeight="1" spans="1:1">
      <c r="A52764" s="12"/>
    </row>
    <row r="52765" customHeight="1" spans="1:1">
      <c r="A52765" s="12"/>
    </row>
    <row r="52766" customHeight="1" spans="1:1">
      <c r="A52766" s="12"/>
    </row>
    <row r="52767" customHeight="1" spans="1:1">
      <c r="A52767" s="12"/>
    </row>
    <row r="52768" customHeight="1" spans="1:1">
      <c r="A52768" s="12"/>
    </row>
    <row r="52769" customHeight="1" spans="1:1">
      <c r="A52769" s="12"/>
    </row>
    <row r="52770" customHeight="1" spans="1:1">
      <c r="A52770" s="12"/>
    </row>
    <row r="52771" customHeight="1" spans="1:1">
      <c r="A52771" s="12"/>
    </row>
    <row r="52772" customHeight="1" spans="1:1">
      <c r="A52772" s="12"/>
    </row>
    <row r="52773" customHeight="1" spans="1:1">
      <c r="A52773" s="12"/>
    </row>
    <row r="52774" customHeight="1" spans="1:1">
      <c r="A52774" s="12"/>
    </row>
    <row r="52775" customHeight="1" spans="1:1">
      <c r="A52775" s="12"/>
    </row>
    <row r="52776" customHeight="1" spans="1:1">
      <c r="A52776" s="12"/>
    </row>
    <row r="52777" customHeight="1" spans="1:1">
      <c r="A52777" s="12"/>
    </row>
    <row r="52778" customHeight="1" spans="1:1">
      <c r="A52778" s="12"/>
    </row>
    <row r="52779" customHeight="1" spans="1:1">
      <c r="A52779" s="12"/>
    </row>
    <row r="52780" customHeight="1" spans="1:1">
      <c r="A52780" s="12"/>
    </row>
    <row r="52781" customHeight="1" spans="1:1">
      <c r="A52781" s="12"/>
    </row>
    <row r="52782" customHeight="1" spans="1:1">
      <c r="A52782" s="12"/>
    </row>
    <row r="52783" customHeight="1" spans="1:1">
      <c r="A52783" s="12"/>
    </row>
    <row r="52784" customHeight="1" spans="1:1">
      <c r="A52784" s="12"/>
    </row>
    <row r="52785" customHeight="1" spans="1:1">
      <c r="A52785" s="12"/>
    </row>
    <row r="52786" customHeight="1" spans="1:1">
      <c r="A52786" s="12"/>
    </row>
    <row r="52787" customHeight="1" spans="1:1">
      <c r="A52787" s="12"/>
    </row>
    <row r="52788" customHeight="1" spans="1:1">
      <c r="A52788" s="12"/>
    </row>
    <row r="52789" customHeight="1" spans="1:1">
      <c r="A52789" s="12"/>
    </row>
    <row r="52790" customHeight="1" spans="1:1">
      <c r="A52790" s="12"/>
    </row>
    <row r="52791" customHeight="1" spans="1:1">
      <c r="A52791" s="12"/>
    </row>
    <row r="52792" customHeight="1" spans="1:1">
      <c r="A52792" s="12"/>
    </row>
    <row r="52793" customHeight="1" spans="1:1">
      <c r="A52793" s="12"/>
    </row>
    <row r="52794" customHeight="1" spans="1:1">
      <c r="A52794" s="12"/>
    </row>
    <row r="52795" customHeight="1" spans="1:1">
      <c r="A52795" s="12"/>
    </row>
    <row r="52796" customHeight="1" spans="1:1">
      <c r="A52796" s="12"/>
    </row>
    <row r="52797" customHeight="1" spans="1:1">
      <c r="A52797" s="12"/>
    </row>
    <row r="52798" customHeight="1" spans="1:1">
      <c r="A52798" s="12"/>
    </row>
    <row r="52799" customHeight="1" spans="1:1">
      <c r="A52799" s="12"/>
    </row>
    <row r="52800" customHeight="1" spans="1:1">
      <c r="A52800" s="12"/>
    </row>
    <row r="52801" customHeight="1" spans="1:1">
      <c r="A52801" s="12"/>
    </row>
    <row r="52802" customHeight="1" spans="1:1">
      <c r="A52802" s="12"/>
    </row>
    <row r="52803" customHeight="1" spans="1:1">
      <c r="A52803" s="12"/>
    </row>
    <row r="52804" customHeight="1" spans="1:1">
      <c r="A52804" s="12"/>
    </row>
    <row r="52805" customHeight="1" spans="1:1">
      <c r="A52805" s="12"/>
    </row>
    <row r="52806" customHeight="1" spans="1:1">
      <c r="A52806" s="12"/>
    </row>
    <row r="52807" customHeight="1" spans="1:1">
      <c r="A52807" s="12"/>
    </row>
    <row r="52808" customHeight="1" spans="1:1">
      <c r="A52808" s="12"/>
    </row>
    <row r="52809" customHeight="1" spans="1:1">
      <c r="A52809" s="12"/>
    </row>
    <row r="52810" customHeight="1" spans="1:1">
      <c r="A52810" s="12"/>
    </row>
    <row r="52811" customHeight="1" spans="1:1">
      <c r="A52811" s="12"/>
    </row>
    <row r="52812" customHeight="1" spans="1:1">
      <c r="A52812" s="12"/>
    </row>
    <row r="52813" customHeight="1" spans="1:1">
      <c r="A52813" s="12"/>
    </row>
    <row r="52814" customHeight="1" spans="1:1">
      <c r="A52814" s="12"/>
    </row>
    <row r="52815" customHeight="1" spans="1:1">
      <c r="A52815" s="12"/>
    </row>
    <row r="52816" customHeight="1" spans="1:1">
      <c r="A52816" s="12"/>
    </row>
    <row r="52817" customHeight="1" spans="1:1">
      <c r="A52817" s="12"/>
    </row>
    <row r="52818" customHeight="1" spans="1:1">
      <c r="A52818" s="12"/>
    </row>
    <row r="52819" customHeight="1" spans="1:1">
      <c r="A52819" s="12"/>
    </row>
    <row r="52820" customHeight="1" spans="1:1">
      <c r="A52820" s="12"/>
    </row>
    <row r="52821" customHeight="1" spans="1:1">
      <c r="A52821" s="12"/>
    </row>
    <row r="52822" customHeight="1" spans="1:1">
      <c r="A52822" s="12"/>
    </row>
    <row r="52823" customHeight="1" spans="1:1">
      <c r="A52823" s="12"/>
    </row>
    <row r="52824" customHeight="1" spans="1:1">
      <c r="A52824" s="12"/>
    </row>
    <row r="52825" customHeight="1" spans="1:1">
      <c r="A52825" s="12"/>
    </row>
    <row r="52826" customHeight="1" spans="1:1">
      <c r="A52826" s="12"/>
    </row>
    <row r="52827" customHeight="1" spans="1:1">
      <c r="A52827" s="12"/>
    </row>
    <row r="52828" customHeight="1" spans="1:1">
      <c r="A52828" s="12"/>
    </row>
    <row r="52829" customHeight="1" spans="1:1">
      <c r="A52829" s="12"/>
    </row>
    <row r="52830" customHeight="1" spans="1:1">
      <c r="A52830" s="12"/>
    </row>
    <row r="52831" customHeight="1" spans="1:1">
      <c r="A52831" s="12"/>
    </row>
    <row r="52832" customHeight="1" spans="1:1">
      <c r="A52832" s="12"/>
    </row>
    <row r="52833" customHeight="1" spans="1:1">
      <c r="A52833" s="12"/>
    </row>
    <row r="52834" customHeight="1" spans="1:1">
      <c r="A52834" s="12"/>
    </row>
    <row r="52835" customHeight="1" spans="1:1">
      <c r="A52835" s="12"/>
    </row>
    <row r="52836" customHeight="1" spans="1:1">
      <c r="A52836" s="12"/>
    </row>
    <row r="52837" customHeight="1" spans="1:1">
      <c r="A52837" s="12"/>
    </row>
    <row r="52838" customHeight="1" spans="1:1">
      <c r="A52838" s="12"/>
    </row>
    <row r="52839" customHeight="1" spans="1:1">
      <c r="A52839" s="12"/>
    </row>
    <row r="52840" customHeight="1" spans="1:1">
      <c r="A52840" s="12"/>
    </row>
    <row r="52841" customHeight="1" spans="1:1">
      <c r="A52841" s="12"/>
    </row>
    <row r="52842" customHeight="1" spans="1:1">
      <c r="A52842" s="12"/>
    </row>
    <row r="52843" customHeight="1" spans="1:1">
      <c r="A52843" s="12"/>
    </row>
    <row r="52844" customHeight="1" spans="1:1">
      <c r="A52844" s="12"/>
    </row>
    <row r="52845" customHeight="1" spans="1:1">
      <c r="A52845" s="12"/>
    </row>
    <row r="52846" customHeight="1" spans="1:1">
      <c r="A52846" s="12"/>
    </row>
    <row r="52847" customHeight="1" spans="1:1">
      <c r="A52847" s="12"/>
    </row>
    <row r="52848" customHeight="1" spans="1:1">
      <c r="A52848" s="12"/>
    </row>
    <row r="52849" customHeight="1" spans="1:1">
      <c r="A52849" s="12"/>
    </row>
    <row r="52850" customHeight="1" spans="1:1">
      <c r="A52850" s="12"/>
    </row>
    <row r="52851" customHeight="1" spans="1:1">
      <c r="A52851" s="12"/>
    </row>
    <row r="52852" customHeight="1" spans="1:1">
      <c r="A52852" s="12"/>
    </row>
    <row r="52853" customHeight="1" spans="1:1">
      <c r="A52853" s="12"/>
    </row>
    <row r="52854" customHeight="1" spans="1:1">
      <c r="A52854" s="12"/>
    </row>
    <row r="52855" customHeight="1" spans="1:1">
      <c r="A52855" s="12"/>
    </row>
    <row r="52856" customHeight="1" spans="1:1">
      <c r="A52856" s="12"/>
    </row>
    <row r="52857" customHeight="1" spans="1:1">
      <c r="A52857" s="12"/>
    </row>
    <row r="52858" customHeight="1" spans="1:1">
      <c r="A52858" s="12"/>
    </row>
    <row r="52859" customHeight="1" spans="1:1">
      <c r="A52859" s="12"/>
    </row>
    <row r="52860" customHeight="1" spans="1:1">
      <c r="A52860" s="12"/>
    </row>
    <row r="52861" customHeight="1" spans="1:1">
      <c r="A52861" s="12"/>
    </row>
    <row r="52862" customHeight="1" spans="1:1">
      <c r="A52862" s="12"/>
    </row>
    <row r="52863" customHeight="1" spans="1:1">
      <c r="A52863" s="12"/>
    </row>
    <row r="52864" customHeight="1" spans="1:1">
      <c r="A52864" s="12"/>
    </row>
    <row r="52865" customHeight="1" spans="1:1">
      <c r="A52865" s="12"/>
    </row>
    <row r="52866" customHeight="1" spans="1:1">
      <c r="A52866" s="12"/>
    </row>
    <row r="52867" customHeight="1" spans="1:1">
      <c r="A52867" s="12"/>
    </row>
    <row r="52868" customHeight="1" spans="1:1">
      <c r="A52868" s="12"/>
    </row>
    <row r="52869" customHeight="1" spans="1:1">
      <c r="A52869" s="12"/>
    </row>
    <row r="52870" customHeight="1" spans="1:1">
      <c r="A52870" s="12"/>
    </row>
    <row r="52871" customHeight="1" spans="1:1">
      <c r="A52871" s="12"/>
    </row>
    <row r="52872" customHeight="1" spans="1:1">
      <c r="A52872" s="12"/>
    </row>
    <row r="52873" customHeight="1" spans="1:1">
      <c r="A52873" s="12"/>
    </row>
    <row r="52874" customHeight="1" spans="1:1">
      <c r="A52874" s="12"/>
    </row>
    <row r="52875" customHeight="1" spans="1:1">
      <c r="A52875" s="12"/>
    </row>
    <row r="52876" customHeight="1" spans="1:1">
      <c r="A52876" s="12"/>
    </row>
    <row r="52877" customHeight="1" spans="1:1">
      <c r="A52877" s="12"/>
    </row>
    <row r="52878" customHeight="1" spans="1:1">
      <c r="A52878" s="12"/>
    </row>
    <row r="52879" customHeight="1" spans="1:1">
      <c r="A52879" s="12"/>
    </row>
    <row r="52880" customHeight="1" spans="1:1">
      <c r="A52880" s="12"/>
    </row>
    <row r="52881" customHeight="1" spans="1:1">
      <c r="A52881" s="12"/>
    </row>
    <row r="52882" customHeight="1" spans="1:1">
      <c r="A52882" s="12"/>
    </row>
    <row r="52883" customHeight="1" spans="1:1">
      <c r="A52883" s="12"/>
    </row>
    <row r="52884" customHeight="1" spans="1:1">
      <c r="A52884" s="12"/>
    </row>
    <row r="52885" customHeight="1" spans="1:1">
      <c r="A52885" s="12"/>
    </row>
    <row r="52886" customHeight="1" spans="1:1">
      <c r="A52886" s="12"/>
    </row>
    <row r="52887" customHeight="1" spans="1:1">
      <c r="A52887" s="12"/>
    </row>
    <row r="52888" customHeight="1" spans="1:1">
      <c r="A52888" s="12"/>
    </row>
    <row r="52889" customHeight="1" spans="1:1">
      <c r="A52889" s="12"/>
    </row>
    <row r="52890" customHeight="1" spans="1:1">
      <c r="A52890" s="12"/>
    </row>
    <row r="52891" customHeight="1" spans="1:1">
      <c r="A52891" s="12"/>
    </row>
    <row r="52892" customHeight="1" spans="1:1">
      <c r="A52892" s="12"/>
    </row>
    <row r="52893" customHeight="1" spans="1:1">
      <c r="A52893" s="12"/>
    </row>
    <row r="52894" customHeight="1" spans="1:1">
      <c r="A52894" s="12"/>
    </row>
    <row r="52895" customHeight="1" spans="1:1">
      <c r="A52895" s="12"/>
    </row>
    <row r="52896" customHeight="1" spans="1:1">
      <c r="A52896" s="12"/>
    </row>
    <row r="52897" customHeight="1" spans="1:1">
      <c r="A52897" s="12"/>
    </row>
    <row r="52898" customHeight="1" spans="1:1">
      <c r="A52898" s="12"/>
    </row>
    <row r="52899" customHeight="1" spans="1:1">
      <c r="A52899" s="12"/>
    </row>
    <row r="52900" customHeight="1" spans="1:1">
      <c r="A52900" s="12"/>
    </row>
    <row r="52901" customHeight="1" spans="1:1">
      <c r="A52901" s="12"/>
    </row>
    <row r="52902" customHeight="1" spans="1:1">
      <c r="A52902" s="12"/>
    </row>
    <row r="52903" customHeight="1" spans="1:1">
      <c r="A52903" s="12"/>
    </row>
    <row r="52904" customHeight="1" spans="1:1">
      <c r="A52904" s="12"/>
    </row>
    <row r="52905" customHeight="1" spans="1:1">
      <c r="A52905" s="12"/>
    </row>
    <row r="52906" customHeight="1" spans="1:1">
      <c r="A52906" s="12"/>
    </row>
    <row r="52907" customHeight="1" spans="1:1">
      <c r="A52907" s="12"/>
    </row>
    <row r="52908" customHeight="1" spans="1:1">
      <c r="A52908" s="12"/>
    </row>
    <row r="52909" customHeight="1" spans="1:1">
      <c r="A52909" s="12"/>
    </row>
    <row r="52910" customHeight="1" spans="1:1">
      <c r="A52910" s="12"/>
    </row>
    <row r="52911" customHeight="1" spans="1:1">
      <c r="A52911" s="12"/>
    </row>
    <row r="52912" customHeight="1" spans="1:1">
      <c r="A52912" s="12"/>
    </row>
    <row r="52913" customHeight="1" spans="1:1">
      <c r="A52913" s="12"/>
    </row>
    <row r="52914" customHeight="1" spans="1:1">
      <c r="A52914" s="12"/>
    </row>
    <row r="52915" customHeight="1" spans="1:1">
      <c r="A52915" s="12"/>
    </row>
    <row r="52916" customHeight="1" spans="1:1">
      <c r="A52916" s="12"/>
    </row>
    <row r="52917" customHeight="1" spans="1:1">
      <c r="A52917" s="12"/>
    </row>
    <row r="52918" customHeight="1" spans="1:1">
      <c r="A52918" s="12"/>
    </row>
    <row r="52919" customHeight="1" spans="1:1">
      <c r="A52919" s="12"/>
    </row>
    <row r="52920" customHeight="1" spans="1:1">
      <c r="A52920" s="12"/>
    </row>
    <row r="52921" customHeight="1" spans="1:1">
      <c r="A52921" s="12"/>
    </row>
    <row r="52922" customHeight="1" spans="1:1">
      <c r="A52922" s="12"/>
    </row>
    <row r="52923" customHeight="1" spans="1:1">
      <c r="A52923" s="12"/>
    </row>
    <row r="52924" customHeight="1" spans="1:1">
      <c r="A52924" s="12"/>
    </row>
    <row r="52925" customHeight="1" spans="1:1">
      <c r="A52925" s="12"/>
    </row>
    <row r="52926" customHeight="1" spans="1:1">
      <c r="A52926" s="12"/>
    </row>
    <row r="52927" customHeight="1" spans="1:1">
      <c r="A52927" s="12"/>
    </row>
    <row r="52928" customHeight="1" spans="1:1">
      <c r="A52928" s="12"/>
    </row>
    <row r="52929" customHeight="1" spans="1:1">
      <c r="A52929" s="12"/>
    </row>
    <row r="52930" customHeight="1" spans="1:1">
      <c r="A52930" s="12"/>
    </row>
    <row r="52931" customHeight="1" spans="1:1">
      <c r="A52931" s="12"/>
    </row>
    <row r="52932" customHeight="1" spans="1:1">
      <c r="A52932" s="12"/>
    </row>
    <row r="52933" customHeight="1" spans="1:1">
      <c r="A52933" s="12"/>
    </row>
    <row r="52934" customHeight="1" spans="1:1">
      <c r="A52934" s="12"/>
    </row>
    <row r="52935" customHeight="1" spans="1:1">
      <c r="A52935" s="12"/>
    </row>
    <row r="52936" customHeight="1" spans="1:1">
      <c r="A52936" s="12"/>
    </row>
    <row r="52937" customHeight="1" spans="1:1">
      <c r="A52937" s="12"/>
    </row>
    <row r="52938" customHeight="1" spans="1:1">
      <c r="A52938" s="12"/>
    </row>
    <row r="52939" customHeight="1" spans="1:1">
      <c r="A52939" s="12"/>
    </row>
    <row r="52940" customHeight="1" spans="1:1">
      <c r="A52940" s="12"/>
    </row>
    <row r="52941" customHeight="1" spans="1:1">
      <c r="A52941" s="12"/>
    </row>
    <row r="52942" customHeight="1" spans="1:1">
      <c r="A52942" s="12"/>
    </row>
    <row r="52943" customHeight="1" spans="1:1">
      <c r="A52943" s="12"/>
    </row>
    <row r="52944" customHeight="1" spans="1:1">
      <c r="A52944" s="12"/>
    </row>
    <row r="52945" customHeight="1" spans="1:1">
      <c r="A52945" s="12"/>
    </row>
    <row r="52946" customHeight="1" spans="1:1">
      <c r="A52946" s="12"/>
    </row>
    <row r="52947" customHeight="1" spans="1:1">
      <c r="A52947" s="12"/>
    </row>
    <row r="52948" customHeight="1" spans="1:1">
      <c r="A52948" s="12"/>
    </row>
    <row r="52949" customHeight="1" spans="1:1">
      <c r="A52949" s="12"/>
    </row>
    <row r="52950" customHeight="1" spans="1:1">
      <c r="A52950" s="12"/>
    </row>
    <row r="52951" customHeight="1" spans="1:1">
      <c r="A52951" s="12"/>
    </row>
    <row r="52952" customHeight="1" spans="1:1">
      <c r="A52952" s="12"/>
    </row>
    <row r="52953" customHeight="1" spans="1:1">
      <c r="A52953" s="12"/>
    </row>
    <row r="52954" customHeight="1" spans="1:1">
      <c r="A52954" s="12"/>
    </row>
    <row r="52955" customHeight="1" spans="1:1">
      <c r="A52955" s="12"/>
    </row>
    <row r="52956" customHeight="1" spans="1:1">
      <c r="A52956" s="12"/>
    </row>
    <row r="52957" customHeight="1" spans="1:1">
      <c r="A52957" s="12"/>
    </row>
    <row r="52958" customHeight="1" spans="1:1">
      <c r="A52958" s="12"/>
    </row>
    <row r="52959" customHeight="1" spans="1:1">
      <c r="A52959" s="12"/>
    </row>
    <row r="52960" customHeight="1" spans="1:1">
      <c r="A52960" s="12"/>
    </row>
    <row r="52961" customHeight="1" spans="1:1">
      <c r="A52961" s="12"/>
    </row>
    <row r="52962" customHeight="1" spans="1:1">
      <c r="A52962" s="12"/>
    </row>
    <row r="52963" customHeight="1" spans="1:1">
      <c r="A52963" s="12"/>
    </row>
    <row r="52964" customHeight="1" spans="1:1">
      <c r="A52964" s="12"/>
    </row>
    <row r="52965" customHeight="1" spans="1:1">
      <c r="A52965" s="12"/>
    </row>
    <row r="52966" customHeight="1" spans="1:1">
      <c r="A52966" s="12"/>
    </row>
    <row r="52967" customHeight="1" spans="1:1">
      <c r="A52967" s="12"/>
    </row>
    <row r="52968" customHeight="1" spans="1:1">
      <c r="A52968" s="12"/>
    </row>
    <row r="52969" customHeight="1" spans="1:1">
      <c r="A52969" s="12"/>
    </row>
    <row r="52970" customHeight="1" spans="1:1">
      <c r="A52970" s="12"/>
    </row>
    <row r="52971" customHeight="1" spans="1:1">
      <c r="A52971" s="12"/>
    </row>
    <row r="52972" customHeight="1" spans="1:1">
      <c r="A52972" s="12"/>
    </row>
    <row r="52973" customHeight="1" spans="1:1">
      <c r="A52973" s="12"/>
    </row>
    <row r="52974" customHeight="1" spans="1:1">
      <c r="A52974" s="12"/>
    </row>
    <row r="52975" customHeight="1" spans="1:1">
      <c r="A52975" s="12"/>
    </row>
    <row r="52976" customHeight="1" spans="1:1">
      <c r="A52976" s="12"/>
    </row>
    <row r="52977" customHeight="1" spans="1:1">
      <c r="A52977" s="12"/>
    </row>
    <row r="52978" customHeight="1" spans="1:1">
      <c r="A52978" s="12"/>
    </row>
    <row r="52979" customHeight="1" spans="1:1">
      <c r="A52979" s="12"/>
    </row>
    <row r="52980" customHeight="1" spans="1:1">
      <c r="A52980" s="12"/>
    </row>
    <row r="52981" customHeight="1" spans="1:1">
      <c r="A52981" s="12"/>
    </row>
    <row r="52982" customHeight="1" spans="1:1">
      <c r="A52982" s="12"/>
    </row>
    <row r="52983" customHeight="1" spans="1:1">
      <c r="A52983" s="12"/>
    </row>
    <row r="52984" customHeight="1" spans="1:1">
      <c r="A52984" s="12"/>
    </row>
    <row r="52985" customHeight="1" spans="1:1">
      <c r="A52985" s="12"/>
    </row>
    <row r="52986" customHeight="1" spans="1:1">
      <c r="A52986" s="12"/>
    </row>
    <row r="52987" customHeight="1" spans="1:1">
      <c r="A52987" s="12"/>
    </row>
    <row r="52988" customHeight="1" spans="1:1">
      <c r="A52988" s="12"/>
    </row>
    <row r="52989" customHeight="1" spans="1:1">
      <c r="A52989" s="12"/>
    </row>
    <row r="52990" customHeight="1" spans="1:1">
      <c r="A52990" s="12"/>
    </row>
    <row r="52991" customHeight="1" spans="1:1">
      <c r="A52991" s="12"/>
    </row>
    <row r="52992" customHeight="1" spans="1:1">
      <c r="A52992" s="12"/>
    </row>
    <row r="52993" customHeight="1" spans="1:1">
      <c r="A52993" s="12"/>
    </row>
    <row r="52994" customHeight="1" spans="1:1">
      <c r="A52994" s="12"/>
    </row>
    <row r="52995" customHeight="1" spans="1:1">
      <c r="A52995" s="12"/>
    </row>
    <row r="52996" customHeight="1" spans="1:1">
      <c r="A52996" s="12"/>
    </row>
    <row r="52997" customHeight="1" spans="1:1">
      <c r="A52997" s="12"/>
    </row>
    <row r="52998" customHeight="1" spans="1:1">
      <c r="A52998" s="12"/>
    </row>
    <row r="52999" customHeight="1" spans="1:1">
      <c r="A52999" s="12"/>
    </row>
    <row r="53000" customHeight="1" spans="1:1">
      <c r="A53000" s="12"/>
    </row>
    <row r="53001" customHeight="1" spans="1:1">
      <c r="A53001" s="12"/>
    </row>
    <row r="53002" customHeight="1" spans="1:1">
      <c r="A53002" s="12"/>
    </row>
    <row r="53003" customHeight="1" spans="1:1">
      <c r="A53003" s="12"/>
    </row>
    <row r="53004" customHeight="1" spans="1:1">
      <c r="A53004" s="12"/>
    </row>
    <row r="53005" customHeight="1" spans="1:1">
      <c r="A53005" s="12"/>
    </row>
    <row r="53006" customHeight="1" spans="1:1">
      <c r="A53006" s="12"/>
    </row>
    <row r="53007" customHeight="1" spans="1:1">
      <c r="A53007" s="12"/>
    </row>
    <row r="53008" customHeight="1" spans="1:1">
      <c r="A53008" s="12"/>
    </row>
    <row r="53009" customHeight="1" spans="1:1">
      <c r="A53009" s="12"/>
    </row>
    <row r="53010" customHeight="1" spans="1:1">
      <c r="A53010" s="12"/>
    </row>
    <row r="53011" customHeight="1" spans="1:1">
      <c r="A53011" s="12"/>
    </row>
    <row r="53012" customHeight="1" spans="1:1">
      <c r="A53012" s="12"/>
    </row>
    <row r="53013" customHeight="1" spans="1:1">
      <c r="A53013" s="12"/>
    </row>
    <row r="53014" customHeight="1" spans="1:1">
      <c r="A53014" s="12"/>
    </row>
    <row r="53015" customHeight="1" spans="1:1">
      <c r="A53015" s="12"/>
    </row>
    <row r="53016" customHeight="1" spans="1:1">
      <c r="A53016" s="12"/>
    </row>
    <row r="53017" customHeight="1" spans="1:1">
      <c r="A53017" s="12"/>
    </row>
    <row r="53018" customHeight="1" spans="1:1">
      <c r="A53018" s="12"/>
    </row>
    <row r="53019" customHeight="1" spans="1:1">
      <c r="A53019" s="12"/>
    </row>
    <row r="53020" customHeight="1" spans="1:1">
      <c r="A53020" s="12"/>
    </row>
    <row r="53021" customHeight="1" spans="1:1">
      <c r="A53021" s="12"/>
    </row>
    <row r="53022" customHeight="1" spans="1:1">
      <c r="A53022" s="12"/>
    </row>
    <row r="53023" customHeight="1" spans="1:1">
      <c r="A53023" s="12"/>
    </row>
    <row r="53024" customHeight="1" spans="1:1">
      <c r="A53024" s="12"/>
    </row>
    <row r="53025" customHeight="1" spans="1:1">
      <c r="A53025" s="12"/>
    </row>
    <row r="53026" customHeight="1" spans="1:1">
      <c r="A53026" s="12"/>
    </row>
    <row r="53027" customHeight="1" spans="1:1">
      <c r="A53027" s="12"/>
    </row>
    <row r="53028" customHeight="1" spans="1:1">
      <c r="A53028" s="12"/>
    </row>
    <row r="53029" customHeight="1" spans="1:1">
      <c r="A53029" s="12"/>
    </row>
    <row r="53030" customHeight="1" spans="1:1">
      <c r="A53030" s="12"/>
    </row>
    <row r="53031" customHeight="1" spans="1:1">
      <c r="A53031" s="12"/>
    </row>
    <row r="53032" customHeight="1" spans="1:1">
      <c r="A53032" s="12"/>
    </row>
    <row r="53033" customHeight="1" spans="1:1">
      <c r="A53033" s="12"/>
    </row>
    <row r="53034" customHeight="1" spans="1:1">
      <c r="A53034" s="12"/>
    </row>
    <row r="53035" customHeight="1" spans="1:1">
      <c r="A53035" s="12"/>
    </row>
    <row r="53036" customHeight="1" spans="1:1">
      <c r="A53036" s="12"/>
    </row>
    <row r="53037" customHeight="1" spans="1:1">
      <c r="A53037" s="12"/>
    </row>
    <row r="53038" customHeight="1" spans="1:1">
      <c r="A53038" s="12"/>
    </row>
    <row r="53039" customHeight="1" spans="1:1">
      <c r="A53039" s="12"/>
    </row>
    <row r="53040" customHeight="1" spans="1:1">
      <c r="A53040" s="12"/>
    </row>
    <row r="53041" customHeight="1" spans="1:1">
      <c r="A53041" s="12"/>
    </row>
    <row r="53042" customHeight="1" spans="1:1">
      <c r="A53042" s="12"/>
    </row>
    <row r="53043" customHeight="1" spans="1:1">
      <c r="A53043" s="12"/>
    </row>
    <row r="53044" customHeight="1" spans="1:1">
      <c r="A53044" s="12"/>
    </row>
    <row r="53045" customHeight="1" spans="1:1">
      <c r="A53045" s="12"/>
    </row>
    <row r="53046" customHeight="1" spans="1:1">
      <c r="A53046" s="12"/>
    </row>
    <row r="53047" customHeight="1" spans="1:1">
      <c r="A53047" s="12"/>
    </row>
    <row r="53048" customHeight="1" spans="1:1">
      <c r="A53048" s="12"/>
    </row>
    <row r="53049" customHeight="1" spans="1:1">
      <c r="A53049" s="12"/>
    </row>
    <row r="53050" customHeight="1" spans="1:1">
      <c r="A53050" s="12"/>
    </row>
    <row r="53051" customHeight="1" spans="1:1">
      <c r="A53051" s="12"/>
    </row>
    <row r="53052" customHeight="1" spans="1:1">
      <c r="A53052" s="12"/>
    </row>
    <row r="53053" customHeight="1" spans="1:1">
      <c r="A53053" s="12"/>
    </row>
    <row r="53054" customHeight="1" spans="1:1">
      <c r="A53054" s="12"/>
    </row>
    <row r="53055" customHeight="1" spans="1:1">
      <c r="A53055" s="12"/>
    </row>
    <row r="53056" customHeight="1" spans="1:1">
      <c r="A53056" s="12"/>
    </row>
    <row r="53057" customHeight="1" spans="1:1">
      <c r="A53057" s="12"/>
    </row>
    <row r="53058" customHeight="1" spans="1:1">
      <c r="A53058" s="12"/>
    </row>
    <row r="53059" customHeight="1" spans="1:1">
      <c r="A53059" s="12"/>
    </row>
    <row r="53060" customHeight="1" spans="1:1">
      <c r="A53060" s="12"/>
    </row>
    <row r="53061" customHeight="1" spans="1:1">
      <c r="A53061" s="12"/>
    </row>
    <row r="53062" customHeight="1" spans="1:1">
      <c r="A53062" s="12"/>
    </row>
    <row r="53063" customHeight="1" spans="1:1">
      <c r="A53063" s="12"/>
    </row>
    <row r="53064" customHeight="1" spans="1:1">
      <c r="A53064" s="12"/>
    </row>
    <row r="53065" customHeight="1" spans="1:1">
      <c r="A53065" s="12"/>
    </row>
    <row r="53066" customHeight="1" spans="1:1">
      <c r="A53066" s="12"/>
    </row>
    <row r="53067" customHeight="1" spans="1:1">
      <c r="A53067" s="12"/>
    </row>
    <row r="53068" customHeight="1" spans="1:1">
      <c r="A53068" s="12"/>
    </row>
    <row r="53069" customHeight="1" spans="1:1">
      <c r="A53069" s="12"/>
    </row>
    <row r="53070" customHeight="1" spans="1:1">
      <c r="A53070" s="12"/>
    </row>
    <row r="53071" customHeight="1" spans="1:1">
      <c r="A53071" s="12"/>
    </row>
    <row r="53072" customHeight="1" spans="1:1">
      <c r="A53072" s="12"/>
    </row>
    <row r="53073" customHeight="1" spans="1:1">
      <c r="A53073" s="12"/>
    </row>
    <row r="53074" customHeight="1" spans="1:1">
      <c r="A53074" s="12"/>
    </row>
    <row r="53075" customHeight="1" spans="1:1">
      <c r="A53075" s="12"/>
    </row>
    <row r="53076" customHeight="1" spans="1:1">
      <c r="A53076" s="12"/>
    </row>
    <row r="53077" customHeight="1" spans="1:1">
      <c r="A53077" s="12"/>
    </row>
    <row r="53078" customHeight="1" spans="1:1">
      <c r="A53078" s="12"/>
    </row>
    <row r="53079" customHeight="1" spans="1:1">
      <c r="A53079" s="12"/>
    </row>
    <row r="53080" customHeight="1" spans="1:1">
      <c r="A53080" s="12"/>
    </row>
    <row r="53081" customHeight="1" spans="1:1">
      <c r="A53081" s="12"/>
    </row>
    <row r="53082" customHeight="1" spans="1:1">
      <c r="A53082" s="12"/>
    </row>
    <row r="53083" customHeight="1" spans="1:1">
      <c r="A53083" s="12"/>
    </row>
    <row r="53084" customHeight="1" spans="1:1">
      <c r="A53084" s="12"/>
    </row>
    <row r="53085" customHeight="1" spans="1:1">
      <c r="A53085" s="12"/>
    </row>
    <row r="53086" customHeight="1" spans="1:1">
      <c r="A53086" s="12"/>
    </row>
    <row r="53087" customHeight="1" spans="1:1">
      <c r="A53087" s="12"/>
    </row>
    <row r="53088" customHeight="1" spans="1:1">
      <c r="A53088" s="12"/>
    </row>
    <row r="53089" customHeight="1" spans="1:1">
      <c r="A53089" s="12"/>
    </row>
    <row r="53090" customHeight="1" spans="1:1">
      <c r="A53090" s="12"/>
    </row>
    <row r="53091" customHeight="1" spans="1:1">
      <c r="A53091" s="12"/>
    </row>
    <row r="53092" customHeight="1" spans="1:1">
      <c r="A53092" s="12"/>
    </row>
    <row r="53093" customHeight="1" spans="1:1">
      <c r="A53093" s="12"/>
    </row>
    <row r="53094" customHeight="1" spans="1:1">
      <c r="A53094" s="12"/>
    </row>
    <row r="53095" customHeight="1" spans="1:1">
      <c r="A53095" s="12"/>
    </row>
    <row r="53096" customHeight="1" spans="1:1">
      <c r="A53096" s="12"/>
    </row>
    <row r="53097" customHeight="1" spans="1:1">
      <c r="A53097" s="12"/>
    </row>
    <row r="53098" customHeight="1" spans="1:1">
      <c r="A53098" s="12"/>
    </row>
    <row r="53099" customHeight="1" spans="1:1">
      <c r="A53099" s="12"/>
    </row>
    <row r="53100" customHeight="1" spans="1:1">
      <c r="A53100" s="12"/>
    </row>
    <row r="53101" customHeight="1" spans="1:1">
      <c r="A53101" s="12"/>
    </row>
    <row r="53102" customHeight="1" spans="1:1">
      <c r="A53102" s="12"/>
    </row>
    <row r="53103" customHeight="1" spans="1:1">
      <c r="A53103" s="12"/>
    </row>
    <row r="53104" customHeight="1" spans="1:1">
      <c r="A53104" s="12"/>
    </row>
    <row r="53105" customHeight="1" spans="1:1">
      <c r="A53105" s="12"/>
    </row>
    <row r="53106" customHeight="1" spans="1:1">
      <c r="A53106" s="12"/>
    </row>
    <row r="53107" customHeight="1" spans="1:1">
      <c r="A53107" s="12"/>
    </row>
    <row r="53108" customHeight="1" spans="1:1">
      <c r="A53108" s="12"/>
    </row>
    <row r="53109" customHeight="1" spans="1:1">
      <c r="A53109" s="12"/>
    </row>
    <row r="53110" customHeight="1" spans="1:1">
      <c r="A53110" s="12"/>
    </row>
    <row r="53111" customHeight="1" spans="1:1">
      <c r="A53111" s="12"/>
    </row>
    <row r="53112" customHeight="1" spans="1:1">
      <c r="A53112" s="12"/>
    </row>
    <row r="53113" customHeight="1" spans="1:1">
      <c r="A53113" s="12"/>
    </row>
    <row r="53114" customHeight="1" spans="1:1">
      <c r="A53114" s="12"/>
    </row>
    <row r="53115" customHeight="1" spans="1:1">
      <c r="A53115" s="12"/>
    </row>
    <row r="53116" customHeight="1" spans="1:1">
      <c r="A53116" s="12"/>
    </row>
    <row r="53117" customHeight="1" spans="1:1">
      <c r="A53117" s="12"/>
    </row>
    <row r="53118" customHeight="1" spans="1:1">
      <c r="A53118" s="12"/>
    </row>
    <row r="53119" customHeight="1" spans="1:1">
      <c r="A53119" s="12"/>
    </row>
    <row r="53120" customHeight="1" spans="1:1">
      <c r="A53120" s="12"/>
    </row>
    <row r="53121" customHeight="1" spans="1:1">
      <c r="A53121" s="12"/>
    </row>
    <row r="53122" customHeight="1" spans="1:1">
      <c r="A53122" s="12"/>
    </row>
    <row r="53123" customHeight="1" spans="1:1">
      <c r="A53123" s="12"/>
    </row>
    <row r="53124" customHeight="1" spans="1:1">
      <c r="A53124" s="12"/>
    </row>
    <row r="53125" customHeight="1" spans="1:1">
      <c r="A53125" s="12"/>
    </row>
    <row r="53126" customHeight="1" spans="1:1">
      <c r="A53126" s="12"/>
    </row>
    <row r="53127" customHeight="1" spans="1:1">
      <c r="A53127" s="12"/>
    </row>
    <row r="53128" customHeight="1" spans="1:1">
      <c r="A53128" s="12"/>
    </row>
    <row r="53129" customHeight="1" spans="1:1">
      <c r="A53129" s="12"/>
    </row>
    <row r="53130" customHeight="1" spans="1:1">
      <c r="A53130" s="12"/>
    </row>
    <row r="53131" customHeight="1" spans="1:1">
      <c r="A53131" s="12"/>
    </row>
    <row r="53132" customHeight="1" spans="1:1">
      <c r="A53132" s="12"/>
    </row>
    <row r="53133" customHeight="1" spans="1:1">
      <c r="A53133" s="12"/>
    </row>
    <row r="53134" customHeight="1" spans="1:1">
      <c r="A53134" s="12"/>
    </row>
    <row r="53135" customHeight="1" spans="1:1">
      <c r="A53135" s="12"/>
    </row>
    <row r="53136" customHeight="1" spans="1:1">
      <c r="A53136" s="12"/>
    </row>
    <row r="53137" customHeight="1" spans="1:1">
      <c r="A53137" s="12"/>
    </row>
    <row r="53138" customHeight="1" spans="1:1">
      <c r="A53138" s="12"/>
    </row>
    <row r="53139" customHeight="1" spans="1:1">
      <c r="A53139" s="12"/>
    </row>
    <row r="53140" customHeight="1" spans="1:1">
      <c r="A53140" s="12"/>
    </row>
    <row r="53141" customHeight="1" spans="1:1">
      <c r="A53141" s="12"/>
    </row>
    <row r="53142" customHeight="1" spans="1:1">
      <c r="A53142" s="12"/>
    </row>
    <row r="53143" customHeight="1" spans="1:1">
      <c r="A53143" s="12"/>
    </row>
    <row r="53144" customHeight="1" spans="1:1">
      <c r="A53144" s="12"/>
    </row>
    <row r="53145" customHeight="1" spans="1:1">
      <c r="A53145" s="12"/>
    </row>
    <row r="53146" customHeight="1" spans="1:1">
      <c r="A53146" s="12"/>
    </row>
    <row r="53147" customHeight="1" spans="1:1">
      <c r="A53147" s="12"/>
    </row>
    <row r="53148" customHeight="1" spans="1:1">
      <c r="A53148" s="12"/>
    </row>
    <row r="53149" customHeight="1" spans="1:1">
      <c r="A53149" s="12"/>
    </row>
    <row r="53150" customHeight="1" spans="1:1">
      <c r="A53150" s="12"/>
    </row>
    <row r="53151" customHeight="1" spans="1:1">
      <c r="A53151" s="12"/>
    </row>
    <row r="53152" customHeight="1" spans="1:1">
      <c r="A53152" s="12"/>
    </row>
    <row r="53153" customHeight="1" spans="1:1">
      <c r="A53153" s="12"/>
    </row>
    <row r="53154" customHeight="1" spans="1:1">
      <c r="A53154" s="12"/>
    </row>
    <row r="53155" customHeight="1" spans="1:1">
      <c r="A53155" s="12"/>
    </row>
    <row r="53156" customHeight="1" spans="1:1">
      <c r="A53156" s="12"/>
    </row>
    <row r="53157" customHeight="1" spans="1:1">
      <c r="A53157" s="12"/>
    </row>
    <row r="53158" customHeight="1" spans="1:1">
      <c r="A53158" s="12"/>
    </row>
    <row r="53159" customHeight="1" spans="1:1">
      <c r="A53159" s="12"/>
    </row>
    <row r="53160" customHeight="1" spans="1:1">
      <c r="A53160" s="12"/>
    </row>
    <row r="53161" customHeight="1" spans="1:1">
      <c r="A53161" s="12"/>
    </row>
    <row r="53162" customHeight="1" spans="1:1">
      <c r="A53162" s="12"/>
    </row>
    <row r="53163" customHeight="1" spans="1:1">
      <c r="A53163" s="12"/>
    </row>
    <row r="53164" customHeight="1" spans="1:1">
      <c r="A53164" s="12"/>
    </row>
    <row r="53165" customHeight="1" spans="1:1">
      <c r="A53165" s="12"/>
    </row>
    <row r="53166" customHeight="1" spans="1:1">
      <c r="A53166" s="12"/>
    </row>
    <row r="53167" customHeight="1" spans="1:1">
      <c r="A53167" s="12"/>
    </row>
    <row r="53168" customHeight="1" spans="1:1">
      <c r="A53168" s="12"/>
    </row>
    <row r="53169" customHeight="1" spans="1:1">
      <c r="A53169" s="12"/>
    </row>
    <row r="53170" customHeight="1" spans="1:1">
      <c r="A53170" s="12"/>
    </row>
    <row r="53171" customHeight="1" spans="1:1">
      <c r="A53171" s="12"/>
    </row>
    <row r="53172" customHeight="1" spans="1:1">
      <c r="A53172" s="12"/>
    </row>
    <row r="53173" customHeight="1" spans="1:1">
      <c r="A53173" s="12"/>
    </row>
    <row r="53174" customHeight="1" spans="1:1">
      <c r="A53174" s="12"/>
    </row>
    <row r="53175" customHeight="1" spans="1:1">
      <c r="A53175" s="12"/>
    </row>
    <row r="53176" customHeight="1" spans="1:1">
      <c r="A53176" s="12"/>
    </row>
    <row r="53177" customHeight="1" spans="1:1">
      <c r="A53177" s="12"/>
    </row>
    <row r="53178" customHeight="1" spans="1:1">
      <c r="A53178" s="12"/>
    </row>
    <row r="53179" customHeight="1" spans="1:1">
      <c r="A53179" s="12"/>
    </row>
    <row r="53180" customHeight="1" spans="1:1">
      <c r="A53180" s="12"/>
    </row>
    <row r="53181" customHeight="1" spans="1:1">
      <c r="A53181" s="12"/>
    </row>
    <row r="53182" customHeight="1" spans="1:1">
      <c r="A53182" s="12"/>
    </row>
    <row r="53183" customHeight="1" spans="1:1">
      <c r="A53183" s="12"/>
    </row>
    <row r="53184" customHeight="1" spans="1:1">
      <c r="A53184" s="12"/>
    </row>
    <row r="53185" customHeight="1" spans="1:1">
      <c r="A53185" s="12"/>
    </row>
    <row r="53186" customHeight="1" spans="1:1">
      <c r="A53186" s="12"/>
    </row>
    <row r="53187" customHeight="1" spans="1:1">
      <c r="A53187" s="12"/>
    </row>
    <row r="53188" customHeight="1" spans="1:1">
      <c r="A53188" s="12"/>
    </row>
    <row r="53189" customHeight="1" spans="1:1">
      <c r="A53189" s="12"/>
    </row>
    <row r="53190" customHeight="1" spans="1:1">
      <c r="A53190" s="12"/>
    </row>
    <row r="53191" customHeight="1" spans="1:1">
      <c r="A53191" s="12"/>
    </row>
    <row r="53192" customHeight="1" spans="1:1">
      <c r="A53192" s="12"/>
    </row>
    <row r="53193" customHeight="1" spans="1:1">
      <c r="A53193" s="12"/>
    </row>
    <row r="53194" customHeight="1" spans="1:1">
      <c r="A53194" s="12"/>
    </row>
    <row r="53195" customHeight="1" spans="1:1">
      <c r="A53195" s="12"/>
    </row>
    <row r="53196" customHeight="1" spans="1:1">
      <c r="A53196" s="12"/>
    </row>
    <row r="53197" customHeight="1" spans="1:1">
      <c r="A53197" s="12"/>
    </row>
    <row r="53198" customHeight="1" spans="1:1">
      <c r="A53198" s="12"/>
    </row>
    <row r="53199" customHeight="1" spans="1:1">
      <c r="A53199" s="12"/>
    </row>
    <row r="53200" customHeight="1" spans="1:1">
      <c r="A53200" s="12"/>
    </row>
    <row r="53201" customHeight="1" spans="1:1">
      <c r="A53201" s="12"/>
    </row>
    <row r="53202" customHeight="1" spans="1:1">
      <c r="A53202" s="12"/>
    </row>
    <row r="53203" customHeight="1" spans="1:1">
      <c r="A53203" s="12"/>
    </row>
    <row r="53204" customHeight="1" spans="1:1">
      <c r="A53204" s="12"/>
    </row>
    <row r="53205" customHeight="1" spans="1:1">
      <c r="A53205" s="12"/>
    </row>
    <row r="53206" customHeight="1" spans="1:1">
      <c r="A53206" s="12"/>
    </row>
    <row r="53207" customHeight="1" spans="1:1">
      <c r="A53207" s="12"/>
    </row>
    <row r="53208" customHeight="1" spans="1:1">
      <c r="A53208" s="12"/>
    </row>
    <row r="53209" customHeight="1" spans="1:1">
      <c r="A53209" s="12"/>
    </row>
    <row r="53210" customHeight="1" spans="1:1">
      <c r="A53210" s="12"/>
    </row>
    <row r="53211" customHeight="1" spans="1:1">
      <c r="A53211" s="12"/>
    </row>
    <row r="53212" customHeight="1" spans="1:1">
      <c r="A53212" s="12"/>
    </row>
    <row r="53213" customHeight="1" spans="1:1">
      <c r="A53213" s="12"/>
    </row>
    <row r="53214" customHeight="1" spans="1:1">
      <c r="A53214" s="12"/>
    </row>
    <row r="53215" customHeight="1" spans="1:1">
      <c r="A53215" s="12"/>
    </row>
    <row r="53216" customHeight="1" spans="1:1">
      <c r="A53216" s="12"/>
    </row>
    <row r="53217" customHeight="1" spans="1:1">
      <c r="A53217" s="12"/>
    </row>
    <row r="53218" customHeight="1" spans="1:1">
      <c r="A53218" s="12"/>
    </row>
    <row r="53219" customHeight="1" spans="1:1">
      <c r="A53219" s="12"/>
    </row>
    <row r="53220" customHeight="1" spans="1:1">
      <c r="A53220" s="12"/>
    </row>
    <row r="53221" customHeight="1" spans="1:1">
      <c r="A53221" s="12"/>
    </row>
    <row r="53222" customHeight="1" spans="1:1">
      <c r="A53222" s="12"/>
    </row>
    <row r="53223" customHeight="1" spans="1:1">
      <c r="A53223" s="12"/>
    </row>
    <row r="53224" customHeight="1" spans="1:1">
      <c r="A53224" s="12"/>
    </row>
    <row r="53225" customHeight="1" spans="1:1">
      <c r="A53225" s="12"/>
    </row>
    <row r="53226" customHeight="1" spans="1:1">
      <c r="A53226" s="12"/>
    </row>
    <row r="53227" customHeight="1" spans="1:1">
      <c r="A53227" s="12"/>
    </row>
    <row r="53228" customHeight="1" spans="1:1">
      <c r="A53228" s="12"/>
    </row>
    <row r="53229" customHeight="1" spans="1:1">
      <c r="A53229" s="12"/>
    </row>
    <row r="53230" customHeight="1" spans="1:1">
      <c r="A53230" s="12"/>
    </row>
    <row r="53231" customHeight="1" spans="1:1">
      <c r="A53231" s="12"/>
    </row>
    <row r="53232" customHeight="1" spans="1:1">
      <c r="A53232" s="12"/>
    </row>
    <row r="53233" customHeight="1" spans="1:1">
      <c r="A53233" s="12"/>
    </row>
    <row r="53234" customHeight="1" spans="1:1">
      <c r="A53234" s="12"/>
    </row>
    <row r="53235" customHeight="1" spans="1:1">
      <c r="A53235" s="12"/>
    </row>
    <row r="53236" customHeight="1" spans="1:1">
      <c r="A53236" s="12"/>
    </row>
    <row r="53237" customHeight="1" spans="1:1">
      <c r="A53237" s="12"/>
    </row>
    <row r="53238" customHeight="1" spans="1:1">
      <c r="A53238" s="12"/>
    </row>
    <row r="53239" customHeight="1" spans="1:1">
      <c r="A53239" s="12"/>
    </row>
    <row r="53240" customHeight="1" spans="1:1">
      <c r="A53240" s="12"/>
    </row>
    <row r="53241" customHeight="1" spans="1:1">
      <c r="A53241" s="12"/>
    </row>
    <row r="53242" customHeight="1" spans="1:1">
      <c r="A53242" s="12"/>
    </row>
    <row r="53243" customHeight="1" spans="1:1">
      <c r="A53243" s="12"/>
    </row>
    <row r="53244" customHeight="1" spans="1:1">
      <c r="A53244" s="12"/>
    </row>
    <row r="53245" customHeight="1" spans="1:1">
      <c r="A53245" s="12"/>
    </row>
    <row r="53246" customHeight="1" spans="1:1">
      <c r="A53246" s="12"/>
    </row>
    <row r="53247" customHeight="1" spans="1:1">
      <c r="A53247" s="12"/>
    </row>
    <row r="53248" customHeight="1" spans="1:1">
      <c r="A53248" s="12"/>
    </row>
    <row r="53249" customHeight="1" spans="1:1">
      <c r="A53249" s="12"/>
    </row>
    <row r="53250" customHeight="1" spans="1:1">
      <c r="A53250" s="12"/>
    </row>
    <row r="53251" customHeight="1" spans="1:1">
      <c r="A53251" s="12"/>
    </row>
    <row r="53252" customHeight="1" spans="1:1">
      <c r="A53252" s="12"/>
    </row>
    <row r="53253" customHeight="1" spans="1:1">
      <c r="A53253" s="12"/>
    </row>
    <row r="53254" customHeight="1" spans="1:1">
      <c r="A53254" s="12"/>
    </row>
    <row r="53255" customHeight="1" spans="1:1">
      <c r="A53255" s="12"/>
    </row>
    <row r="53256" customHeight="1" spans="1:1">
      <c r="A53256" s="12"/>
    </row>
    <row r="53257" customHeight="1" spans="1:1">
      <c r="A53257" s="12"/>
    </row>
    <row r="53258" customHeight="1" spans="1:1">
      <c r="A53258" s="12"/>
    </row>
    <row r="53259" customHeight="1" spans="1:1">
      <c r="A53259" s="12"/>
    </row>
    <row r="53260" customHeight="1" spans="1:1">
      <c r="A53260" s="12"/>
    </row>
    <row r="53261" customHeight="1" spans="1:1">
      <c r="A53261" s="12"/>
    </row>
    <row r="53262" customHeight="1" spans="1:1">
      <c r="A53262" s="12"/>
    </row>
    <row r="53263" customHeight="1" spans="1:1">
      <c r="A53263" s="12"/>
    </row>
    <row r="53264" customHeight="1" spans="1:1">
      <c r="A53264" s="12"/>
    </row>
    <row r="53265" customHeight="1" spans="1:1">
      <c r="A53265" s="12"/>
    </row>
    <row r="53266" customHeight="1" spans="1:1">
      <c r="A53266" s="12"/>
    </row>
    <row r="53267" customHeight="1" spans="1:1">
      <c r="A53267" s="12"/>
    </row>
    <row r="53268" customHeight="1" spans="1:1">
      <c r="A53268" s="12"/>
    </row>
    <row r="53269" customHeight="1" spans="1:1">
      <c r="A53269" s="12"/>
    </row>
    <row r="53270" customHeight="1" spans="1:1">
      <c r="A53270" s="12"/>
    </row>
    <row r="53271" customHeight="1" spans="1:1">
      <c r="A53271" s="12"/>
    </row>
    <row r="53272" customHeight="1" spans="1:1">
      <c r="A53272" s="12"/>
    </row>
    <row r="53273" customHeight="1" spans="1:1">
      <c r="A53273" s="12"/>
    </row>
    <row r="53274" customHeight="1" spans="1:1">
      <c r="A53274" s="12"/>
    </row>
    <row r="53275" customHeight="1" spans="1:1">
      <c r="A53275" s="12"/>
    </row>
    <row r="53276" customHeight="1" spans="1:1">
      <c r="A53276" s="12"/>
    </row>
    <row r="53277" customHeight="1" spans="1:1">
      <c r="A53277" s="12"/>
    </row>
    <row r="53278" customHeight="1" spans="1:1">
      <c r="A53278" s="12"/>
    </row>
    <row r="53279" customHeight="1" spans="1:1">
      <c r="A53279" s="12"/>
    </row>
    <row r="53280" customHeight="1" spans="1:1">
      <c r="A53280" s="12"/>
    </row>
    <row r="53281" customHeight="1" spans="1:1">
      <c r="A53281" s="12"/>
    </row>
    <row r="53282" customHeight="1" spans="1:1">
      <c r="A53282" s="12"/>
    </row>
    <row r="53283" customHeight="1" spans="1:1">
      <c r="A53283" s="12"/>
    </row>
    <row r="53284" customHeight="1" spans="1:1">
      <c r="A53284" s="12"/>
    </row>
    <row r="53285" customHeight="1" spans="1:1">
      <c r="A53285" s="12"/>
    </row>
    <row r="53286" customHeight="1" spans="1:1">
      <c r="A53286" s="12"/>
    </row>
    <row r="53287" customHeight="1" spans="1:1">
      <c r="A53287" s="12"/>
    </row>
    <row r="53288" customHeight="1" spans="1:1">
      <c r="A53288" s="12"/>
    </row>
    <row r="53289" customHeight="1" spans="1:1">
      <c r="A53289" s="12"/>
    </row>
    <row r="53290" customHeight="1" spans="1:1">
      <c r="A53290" s="12"/>
    </row>
    <row r="53291" customHeight="1" spans="1:1">
      <c r="A53291" s="12"/>
    </row>
    <row r="53292" customHeight="1" spans="1:1">
      <c r="A53292" s="12"/>
    </row>
    <row r="53293" customHeight="1" spans="1:1">
      <c r="A53293" s="12"/>
    </row>
    <row r="53294" customHeight="1" spans="1:1">
      <c r="A53294" s="12"/>
    </row>
    <row r="53295" customHeight="1" spans="1:1">
      <c r="A53295" s="12"/>
    </row>
    <row r="53296" customHeight="1" spans="1:1">
      <c r="A53296" s="12"/>
    </row>
    <row r="53297" customHeight="1" spans="1:1">
      <c r="A53297" s="12"/>
    </row>
    <row r="53298" customHeight="1" spans="1:1">
      <c r="A53298" s="12"/>
    </row>
    <row r="53299" customHeight="1" spans="1:1">
      <c r="A53299" s="12"/>
    </row>
    <row r="53300" customHeight="1" spans="1:1">
      <c r="A53300" s="12"/>
    </row>
    <row r="53301" customHeight="1" spans="1:1">
      <c r="A53301" s="12"/>
    </row>
    <row r="53302" customHeight="1" spans="1:1">
      <c r="A53302" s="12"/>
    </row>
    <row r="53303" customHeight="1" spans="1:1">
      <c r="A53303" s="12"/>
    </row>
    <row r="53304" customHeight="1" spans="1:1">
      <c r="A53304" s="12"/>
    </row>
    <row r="53305" customHeight="1" spans="1:1">
      <c r="A53305" s="12"/>
    </row>
    <row r="53306" customHeight="1" spans="1:1">
      <c r="A53306" s="12"/>
    </row>
    <row r="53307" customHeight="1" spans="1:1">
      <c r="A53307" s="12"/>
    </row>
    <row r="53308" customHeight="1" spans="1:1">
      <c r="A53308" s="12"/>
    </row>
    <row r="53309" customHeight="1" spans="1:1">
      <c r="A53309" s="12"/>
    </row>
    <row r="53310" customHeight="1" spans="1:1">
      <c r="A53310" s="12"/>
    </row>
    <row r="53311" customHeight="1" spans="1:1">
      <c r="A53311" s="12"/>
    </row>
    <row r="53312" customHeight="1" spans="1:1">
      <c r="A53312" s="12"/>
    </row>
    <row r="53313" customHeight="1" spans="1:1">
      <c r="A53313" s="12"/>
    </row>
    <row r="53314" customHeight="1" spans="1:1">
      <c r="A53314" s="12"/>
    </row>
    <row r="53315" customHeight="1" spans="1:1">
      <c r="A53315" s="12"/>
    </row>
    <row r="53316" customHeight="1" spans="1:1">
      <c r="A53316" s="12"/>
    </row>
    <row r="53317" customHeight="1" spans="1:1">
      <c r="A53317" s="12"/>
    </row>
    <row r="53318" customHeight="1" spans="1:1">
      <c r="A53318" s="12"/>
    </row>
    <row r="53319" customHeight="1" spans="1:1">
      <c r="A53319" s="12"/>
    </row>
    <row r="53320" customHeight="1" spans="1:1">
      <c r="A53320" s="12"/>
    </row>
    <row r="53321" customHeight="1" spans="1:1">
      <c r="A53321" s="12"/>
    </row>
    <row r="53322" customHeight="1" spans="1:1">
      <c r="A53322" s="12"/>
    </row>
    <row r="53323" customHeight="1" spans="1:1">
      <c r="A53323" s="12"/>
    </row>
    <row r="53324" customHeight="1" spans="1:1">
      <c r="A53324" s="12"/>
    </row>
    <row r="53325" customHeight="1" spans="1:1">
      <c r="A53325" s="12"/>
    </row>
    <row r="53326" customHeight="1" spans="1:1">
      <c r="A53326" s="12"/>
    </row>
    <row r="53327" customHeight="1" spans="1:1">
      <c r="A53327" s="12"/>
    </row>
    <row r="53328" customHeight="1" spans="1:1">
      <c r="A53328" s="12"/>
    </row>
    <row r="53329" customHeight="1" spans="1:1">
      <c r="A53329" s="12"/>
    </row>
    <row r="53330" customHeight="1" spans="1:1">
      <c r="A53330" s="12"/>
    </row>
    <row r="53331" customHeight="1" spans="1:1">
      <c r="A53331" s="12"/>
    </row>
    <row r="53332" customHeight="1" spans="1:1">
      <c r="A53332" s="12"/>
    </row>
    <row r="53333" customHeight="1" spans="1:1">
      <c r="A53333" s="12"/>
    </row>
    <row r="53334" customHeight="1" spans="1:1">
      <c r="A53334" s="12"/>
    </row>
    <row r="53335" customHeight="1" spans="1:1">
      <c r="A53335" s="12"/>
    </row>
    <row r="53336" customHeight="1" spans="1:1">
      <c r="A53336" s="12"/>
    </row>
    <row r="53337" customHeight="1" spans="1:1">
      <c r="A53337" s="12"/>
    </row>
    <row r="53338" customHeight="1" spans="1:1">
      <c r="A53338" s="12"/>
    </row>
    <row r="53339" customHeight="1" spans="1:1">
      <c r="A53339" s="12"/>
    </row>
    <row r="53340" customHeight="1" spans="1:1">
      <c r="A53340" s="12"/>
    </row>
    <row r="53341" customHeight="1" spans="1:1">
      <c r="A53341" s="12"/>
    </row>
    <row r="53342" customHeight="1" spans="1:1">
      <c r="A53342" s="12"/>
    </row>
    <row r="53343" customHeight="1" spans="1:1">
      <c r="A53343" s="12"/>
    </row>
    <row r="53344" customHeight="1" spans="1:1">
      <c r="A53344" s="12"/>
    </row>
    <row r="53345" customHeight="1" spans="1:1">
      <c r="A53345" s="12"/>
    </row>
    <row r="53346" customHeight="1" spans="1:1">
      <c r="A53346" s="12"/>
    </row>
    <row r="53347" customHeight="1" spans="1:1">
      <c r="A53347" s="12"/>
    </row>
    <row r="53348" customHeight="1" spans="1:1">
      <c r="A53348" s="12"/>
    </row>
    <row r="53349" customHeight="1" spans="1:1">
      <c r="A53349" s="12"/>
    </row>
    <row r="53350" customHeight="1" spans="1:1">
      <c r="A53350" s="12"/>
    </row>
    <row r="53351" customHeight="1" spans="1:1">
      <c r="A53351" s="12"/>
    </row>
    <row r="53352" customHeight="1" spans="1:1">
      <c r="A53352" s="12"/>
    </row>
    <row r="53353" customHeight="1" spans="1:1">
      <c r="A53353" s="12"/>
    </row>
    <row r="53354" customHeight="1" spans="1:1">
      <c r="A53354" s="12"/>
    </row>
    <row r="53355" customHeight="1" spans="1:1">
      <c r="A53355" s="12"/>
    </row>
    <row r="53356" customHeight="1" spans="1:1">
      <c r="A53356" s="12"/>
    </row>
    <row r="53357" customHeight="1" spans="1:1">
      <c r="A53357" s="12"/>
    </row>
    <row r="53358" customHeight="1" spans="1:1">
      <c r="A53358" s="12"/>
    </row>
    <row r="53359" customHeight="1" spans="1:1">
      <c r="A53359" s="12"/>
    </row>
    <row r="53360" customHeight="1" spans="1:1">
      <c r="A53360" s="12"/>
    </row>
    <row r="53361" customHeight="1" spans="1:1">
      <c r="A53361" s="12"/>
    </row>
    <row r="53362" customHeight="1" spans="1:1">
      <c r="A53362" s="12"/>
    </row>
    <row r="53363" customHeight="1" spans="1:1">
      <c r="A53363" s="12"/>
    </row>
    <row r="53364" customHeight="1" spans="1:1">
      <c r="A53364" s="12"/>
    </row>
    <row r="53365" customHeight="1" spans="1:1">
      <c r="A53365" s="12"/>
    </row>
    <row r="53366" customHeight="1" spans="1:1">
      <c r="A53366" s="12"/>
    </row>
    <row r="53367" customHeight="1" spans="1:1">
      <c r="A53367" s="12"/>
    </row>
    <row r="53368" customHeight="1" spans="1:1">
      <c r="A53368" s="12"/>
    </row>
    <row r="53369" customHeight="1" spans="1:1">
      <c r="A53369" s="12"/>
    </row>
    <row r="53370" customHeight="1" spans="1:1">
      <c r="A53370" s="12"/>
    </row>
    <row r="53371" customHeight="1" spans="1:1">
      <c r="A53371" s="12"/>
    </row>
    <row r="53372" customHeight="1" spans="1:1">
      <c r="A53372" s="12"/>
    </row>
    <row r="53373" customHeight="1" spans="1:1">
      <c r="A53373" s="12"/>
    </row>
    <row r="53374" customHeight="1" spans="1:1">
      <c r="A53374" s="12"/>
    </row>
    <row r="53375" customHeight="1" spans="1:1">
      <c r="A53375" s="12"/>
    </row>
    <row r="53376" customHeight="1" spans="1:1">
      <c r="A53376" s="12"/>
    </row>
    <row r="53377" customHeight="1" spans="1:1">
      <c r="A53377" s="12"/>
    </row>
    <row r="53378" customHeight="1" spans="1:1">
      <c r="A53378" s="12"/>
    </row>
    <row r="53379" customHeight="1" spans="1:1">
      <c r="A53379" s="12"/>
    </row>
    <row r="53380" customHeight="1" spans="1:1">
      <c r="A53380" s="12"/>
    </row>
    <row r="53381" customHeight="1" spans="1:1">
      <c r="A53381" s="12"/>
    </row>
    <row r="53382" customHeight="1" spans="1:1">
      <c r="A53382" s="12"/>
    </row>
    <row r="53383" customHeight="1" spans="1:1">
      <c r="A53383" s="12"/>
    </row>
    <row r="53384" customHeight="1" spans="1:1">
      <c r="A53384" s="12"/>
    </row>
    <row r="53385" customHeight="1" spans="1:1">
      <c r="A53385" s="12"/>
    </row>
    <row r="53386" customHeight="1" spans="1:1">
      <c r="A53386" s="12"/>
    </row>
    <row r="53387" customHeight="1" spans="1:1">
      <c r="A53387" s="12"/>
    </row>
    <row r="53388" customHeight="1" spans="1:1">
      <c r="A53388" s="12"/>
    </row>
    <row r="53389" customHeight="1" spans="1:1">
      <c r="A53389" s="12"/>
    </row>
    <row r="53390" customHeight="1" spans="1:1">
      <c r="A53390" s="12"/>
    </row>
    <row r="53391" customHeight="1" spans="1:1">
      <c r="A53391" s="12"/>
    </row>
    <row r="53392" customHeight="1" spans="1:1">
      <c r="A53392" s="12"/>
    </row>
    <row r="53393" customHeight="1" spans="1:1">
      <c r="A53393" s="12"/>
    </row>
    <row r="53394" customHeight="1" spans="1:1">
      <c r="A53394" s="12"/>
    </row>
    <row r="53395" customHeight="1" spans="1:1">
      <c r="A53395" s="12"/>
    </row>
    <row r="53396" customHeight="1" spans="1:1">
      <c r="A53396" s="12"/>
    </row>
    <row r="53397" customHeight="1" spans="1:1">
      <c r="A53397" s="12"/>
    </row>
    <row r="53398" customHeight="1" spans="1:1">
      <c r="A53398" s="12"/>
    </row>
    <row r="53399" customHeight="1" spans="1:1">
      <c r="A53399" s="12"/>
    </row>
    <row r="53400" customHeight="1" spans="1:1">
      <c r="A53400" s="12"/>
    </row>
    <row r="53401" customHeight="1" spans="1:1">
      <c r="A53401" s="12"/>
    </row>
    <row r="53402" customHeight="1" spans="1:1">
      <c r="A53402" s="12"/>
    </row>
    <row r="53403" customHeight="1" spans="1:1">
      <c r="A53403" s="12"/>
    </row>
    <row r="53404" customHeight="1" spans="1:1">
      <c r="A53404" s="12"/>
    </row>
    <row r="53405" customHeight="1" spans="1:1">
      <c r="A53405" s="12"/>
    </row>
    <row r="53406" customHeight="1" spans="1:1">
      <c r="A53406" s="12"/>
    </row>
    <row r="53407" customHeight="1" spans="1:1">
      <c r="A53407" s="12"/>
    </row>
    <row r="53408" customHeight="1" spans="1:1">
      <c r="A53408" s="12"/>
    </row>
    <row r="53409" customHeight="1" spans="1:1">
      <c r="A53409" s="12"/>
    </row>
    <row r="53410" customHeight="1" spans="1:1">
      <c r="A53410" s="12"/>
    </row>
    <row r="53411" customHeight="1" spans="1:1">
      <c r="A53411" s="12"/>
    </row>
    <row r="53412" customHeight="1" spans="1:1">
      <c r="A53412" s="12"/>
    </row>
    <row r="53413" customHeight="1" spans="1:1">
      <c r="A53413" s="12"/>
    </row>
    <row r="53414" customHeight="1" spans="1:1">
      <c r="A53414" s="12"/>
    </row>
    <row r="53415" customHeight="1" spans="1:1">
      <c r="A53415" s="12"/>
    </row>
    <row r="53416" customHeight="1" spans="1:1">
      <c r="A53416" s="12"/>
    </row>
    <row r="53417" customHeight="1" spans="1:1">
      <c r="A53417" s="12"/>
    </row>
    <row r="53418" customHeight="1" spans="1:1">
      <c r="A53418" s="12"/>
    </row>
    <row r="53419" customHeight="1" spans="1:1">
      <c r="A53419" s="12"/>
    </row>
    <row r="53420" customHeight="1" spans="1:1">
      <c r="A53420" s="12"/>
    </row>
    <row r="53421" customHeight="1" spans="1:1">
      <c r="A53421" s="12"/>
    </row>
    <row r="53422" customHeight="1" spans="1:1">
      <c r="A53422" s="12"/>
    </row>
    <row r="53423" customHeight="1" spans="1:1">
      <c r="A53423" s="12"/>
    </row>
    <row r="53424" customHeight="1" spans="1:1">
      <c r="A53424" s="12"/>
    </row>
    <row r="53425" customHeight="1" spans="1:1">
      <c r="A53425" s="12"/>
    </row>
    <row r="53426" customHeight="1" spans="1:1">
      <c r="A53426" s="12"/>
    </row>
    <row r="53427" customHeight="1" spans="1:1">
      <c r="A53427" s="12"/>
    </row>
    <row r="53428" customHeight="1" spans="1:1">
      <c r="A53428" s="12"/>
    </row>
    <row r="53429" customHeight="1" spans="1:1">
      <c r="A53429" s="12"/>
    </row>
    <row r="53430" customHeight="1" spans="1:1">
      <c r="A53430" s="12"/>
    </row>
    <row r="53431" customHeight="1" spans="1:1">
      <c r="A53431" s="12"/>
    </row>
    <row r="53432" customHeight="1" spans="1:1">
      <c r="A53432" s="12"/>
    </row>
    <row r="53433" customHeight="1" spans="1:1">
      <c r="A53433" s="12"/>
    </row>
    <row r="53434" customHeight="1" spans="1:1">
      <c r="A53434" s="12"/>
    </row>
    <row r="53435" customHeight="1" spans="1:1">
      <c r="A53435" s="12"/>
    </row>
    <row r="53436" customHeight="1" spans="1:1">
      <c r="A53436" s="12"/>
    </row>
    <row r="53437" customHeight="1" spans="1:1">
      <c r="A53437" s="12"/>
    </row>
    <row r="53438" customHeight="1" spans="1:1">
      <c r="A53438" s="12"/>
    </row>
    <row r="53439" customHeight="1" spans="1:1">
      <c r="A53439" s="12"/>
    </row>
    <row r="53440" customHeight="1" spans="1:1">
      <c r="A53440" s="12"/>
    </row>
    <row r="53441" customHeight="1" spans="1:1">
      <c r="A53441" s="12"/>
    </row>
    <row r="53442" customHeight="1" spans="1:1">
      <c r="A53442" s="12"/>
    </row>
    <row r="53443" customHeight="1" spans="1:1">
      <c r="A53443" s="12"/>
    </row>
    <row r="53444" customHeight="1" spans="1:1">
      <c r="A53444" s="12"/>
    </row>
    <row r="53445" customHeight="1" spans="1:1">
      <c r="A53445" s="12"/>
    </row>
    <row r="53446" customHeight="1" spans="1:1">
      <c r="A53446" s="12"/>
    </row>
    <row r="53447" customHeight="1" spans="1:1">
      <c r="A53447" s="12"/>
    </row>
    <row r="53448" customHeight="1" spans="1:1">
      <c r="A53448" s="12"/>
    </row>
    <row r="53449" customHeight="1" spans="1:1">
      <c r="A53449" s="12"/>
    </row>
    <row r="53450" customHeight="1" spans="1:1">
      <c r="A53450" s="12"/>
    </row>
    <row r="53451" customHeight="1" spans="1:1">
      <c r="A53451" s="12"/>
    </row>
    <row r="53452" customHeight="1" spans="1:1">
      <c r="A53452" s="12"/>
    </row>
    <row r="53453" customHeight="1" spans="1:1">
      <c r="A53453" s="12"/>
    </row>
    <row r="53454" customHeight="1" spans="1:1">
      <c r="A53454" s="12"/>
    </row>
    <row r="53455" customHeight="1" spans="1:1">
      <c r="A53455" s="12"/>
    </row>
    <row r="53456" customHeight="1" spans="1:1">
      <c r="A53456" s="12"/>
    </row>
    <row r="53457" customHeight="1" spans="1:1">
      <c r="A53457" s="12"/>
    </row>
    <row r="53458" customHeight="1" spans="1:1">
      <c r="A53458" s="12"/>
    </row>
    <row r="53459" customHeight="1" spans="1:1">
      <c r="A53459" s="12"/>
    </row>
    <row r="53460" customHeight="1" spans="1:1">
      <c r="A53460" s="12"/>
    </row>
    <row r="53461" customHeight="1" spans="1:1">
      <c r="A53461" s="12"/>
    </row>
    <row r="53462" customHeight="1" spans="1:1">
      <c r="A53462" s="12"/>
    </row>
    <row r="53463" customHeight="1" spans="1:1">
      <c r="A53463" s="12"/>
    </row>
    <row r="53464" customHeight="1" spans="1:1">
      <c r="A53464" s="12"/>
    </row>
    <row r="53465" customHeight="1" spans="1:1">
      <c r="A53465" s="12"/>
    </row>
    <row r="53466" customHeight="1" spans="1:1">
      <c r="A53466" s="12"/>
    </row>
    <row r="53467" customHeight="1" spans="1:1">
      <c r="A53467" s="12"/>
    </row>
    <row r="53468" customHeight="1" spans="1:1">
      <c r="A53468" s="12"/>
    </row>
    <row r="53469" customHeight="1" spans="1:1">
      <c r="A53469" s="12"/>
    </row>
    <row r="53470" customHeight="1" spans="1:1">
      <c r="A53470" s="12"/>
    </row>
    <row r="53471" customHeight="1" spans="1:1">
      <c r="A53471" s="12"/>
    </row>
    <row r="53472" customHeight="1" spans="1:1">
      <c r="A53472" s="12"/>
    </row>
    <row r="53473" customHeight="1" spans="1:1">
      <c r="A53473" s="12"/>
    </row>
    <row r="53474" customHeight="1" spans="1:1">
      <c r="A53474" s="12"/>
    </row>
    <row r="53475" customHeight="1" spans="1:1">
      <c r="A53475" s="12"/>
    </row>
    <row r="53476" customHeight="1" spans="1:1">
      <c r="A53476" s="12"/>
    </row>
    <row r="53477" customHeight="1" spans="1:1">
      <c r="A53477" s="12"/>
    </row>
    <row r="53478" customHeight="1" spans="1:1">
      <c r="A53478" s="12"/>
    </row>
    <row r="53479" customHeight="1" spans="1:1">
      <c r="A53479" s="12"/>
    </row>
    <row r="53480" customHeight="1" spans="1:1">
      <c r="A53480" s="12"/>
    </row>
    <row r="53481" customHeight="1" spans="1:1">
      <c r="A53481" s="12"/>
    </row>
    <row r="53482" customHeight="1" spans="1:1">
      <c r="A53482" s="12"/>
    </row>
    <row r="53483" customHeight="1" spans="1:1">
      <c r="A53483" s="12"/>
    </row>
    <row r="53484" customHeight="1" spans="1:1">
      <c r="A53484" s="12"/>
    </row>
    <row r="53485" customHeight="1" spans="1:1">
      <c r="A53485" s="12"/>
    </row>
    <row r="53486" customHeight="1" spans="1:1">
      <c r="A53486" s="12"/>
    </row>
    <row r="53487" customHeight="1" spans="1:1">
      <c r="A53487" s="12"/>
    </row>
    <row r="53488" customHeight="1" spans="1:1">
      <c r="A53488" s="12"/>
    </row>
    <row r="53489" customHeight="1" spans="1:1">
      <c r="A53489" s="12"/>
    </row>
    <row r="53490" customHeight="1" spans="1:1">
      <c r="A53490" s="12"/>
    </row>
    <row r="53491" customHeight="1" spans="1:1">
      <c r="A53491" s="12"/>
    </row>
    <row r="53492" customHeight="1" spans="1:1">
      <c r="A53492" s="12"/>
    </row>
    <row r="53493" customHeight="1" spans="1:1">
      <c r="A53493" s="12"/>
    </row>
    <row r="53494" customHeight="1" spans="1:1">
      <c r="A53494" s="12"/>
    </row>
    <row r="53495" customHeight="1" spans="1:1">
      <c r="A53495" s="12"/>
    </row>
    <row r="53496" customHeight="1" spans="1:1">
      <c r="A53496" s="12"/>
    </row>
    <row r="53497" customHeight="1" spans="1:1">
      <c r="A53497" s="12"/>
    </row>
    <row r="53498" customHeight="1" spans="1:1">
      <c r="A53498" s="12"/>
    </row>
    <row r="53499" customHeight="1" spans="1:1">
      <c r="A53499" s="12"/>
    </row>
    <row r="53500" customHeight="1" spans="1:1">
      <c r="A53500" s="12"/>
    </row>
    <row r="53501" customHeight="1" spans="1:1">
      <c r="A53501" s="12"/>
    </row>
    <row r="53502" customHeight="1" spans="1:1">
      <c r="A53502" s="12"/>
    </row>
    <row r="53503" customHeight="1" spans="1:1">
      <c r="A53503" s="12"/>
    </row>
    <row r="53504" customHeight="1" spans="1:1">
      <c r="A53504" s="12"/>
    </row>
    <row r="53505" customHeight="1" spans="1:1">
      <c r="A53505" s="12"/>
    </row>
    <row r="53506" customHeight="1" spans="1:1">
      <c r="A53506" s="12"/>
    </row>
    <row r="53507" customHeight="1" spans="1:1">
      <c r="A53507" s="12"/>
    </row>
    <row r="53508" customHeight="1" spans="1:1">
      <c r="A53508" s="12"/>
    </row>
    <row r="53509" customHeight="1" spans="1:1">
      <c r="A53509" s="12"/>
    </row>
    <row r="53510" customHeight="1" spans="1:1">
      <c r="A53510" s="12"/>
    </row>
    <row r="53511" customHeight="1" spans="1:1">
      <c r="A53511" s="12"/>
    </row>
    <row r="53512" customHeight="1" spans="1:1">
      <c r="A53512" s="12"/>
    </row>
    <row r="53513" customHeight="1" spans="1:1">
      <c r="A53513" s="12"/>
    </row>
    <row r="53514" customHeight="1" spans="1:1">
      <c r="A53514" s="12"/>
    </row>
    <row r="53515" customHeight="1" spans="1:1">
      <c r="A53515" s="12"/>
    </row>
    <row r="53516" customHeight="1" spans="1:1">
      <c r="A53516" s="12"/>
    </row>
    <row r="53517" customHeight="1" spans="1:1">
      <c r="A53517" s="12"/>
    </row>
    <row r="53518" customHeight="1" spans="1:1">
      <c r="A53518" s="12"/>
    </row>
    <row r="53519" customHeight="1" spans="1:1">
      <c r="A53519" s="12"/>
    </row>
    <row r="53520" customHeight="1" spans="1:1">
      <c r="A53520" s="12"/>
    </row>
    <row r="53521" customHeight="1" spans="1:1">
      <c r="A53521" s="12"/>
    </row>
    <row r="53522" customHeight="1" spans="1:1">
      <c r="A53522" s="12"/>
    </row>
    <row r="53523" customHeight="1" spans="1:1">
      <c r="A53523" s="12"/>
    </row>
    <row r="53524" customHeight="1" spans="1:1">
      <c r="A53524" s="12"/>
    </row>
    <row r="53525" customHeight="1" spans="1:1">
      <c r="A53525" s="12"/>
    </row>
    <row r="53526" customHeight="1" spans="1:1">
      <c r="A53526" s="12"/>
    </row>
    <row r="53527" customHeight="1" spans="1:1">
      <c r="A53527" s="12"/>
    </row>
    <row r="53528" customHeight="1" spans="1:1">
      <c r="A53528" s="12"/>
    </row>
    <row r="53529" customHeight="1" spans="1:1">
      <c r="A53529" s="12"/>
    </row>
    <row r="53530" customHeight="1" spans="1:1">
      <c r="A53530" s="12"/>
    </row>
    <row r="53531" customHeight="1" spans="1:1">
      <c r="A53531" s="12"/>
    </row>
    <row r="53532" customHeight="1" spans="1:1">
      <c r="A53532" s="12"/>
    </row>
    <row r="53533" customHeight="1" spans="1:1">
      <c r="A53533" s="12"/>
    </row>
    <row r="53534" customHeight="1" spans="1:1">
      <c r="A53534" s="12"/>
    </row>
    <row r="53535" customHeight="1" spans="1:1">
      <c r="A53535" s="12"/>
    </row>
    <row r="53536" customHeight="1" spans="1:1">
      <c r="A53536" s="12"/>
    </row>
    <row r="53537" customHeight="1" spans="1:1">
      <c r="A53537" s="12"/>
    </row>
    <row r="53538" customHeight="1" spans="1:1">
      <c r="A53538" s="12"/>
    </row>
    <row r="53539" customHeight="1" spans="1:1">
      <c r="A53539" s="12"/>
    </row>
    <row r="53540" customHeight="1" spans="1:1">
      <c r="A53540" s="12"/>
    </row>
    <row r="53541" customHeight="1" spans="1:1">
      <c r="A53541" s="12"/>
    </row>
    <row r="53542" customHeight="1" spans="1:1">
      <c r="A53542" s="12"/>
    </row>
    <row r="53543" customHeight="1" spans="1:1">
      <c r="A53543" s="12"/>
    </row>
    <row r="53544" customHeight="1" spans="1:1">
      <c r="A53544" s="12"/>
    </row>
    <row r="53545" customHeight="1" spans="1:1">
      <c r="A53545" s="12"/>
    </row>
    <row r="53546" customHeight="1" spans="1:1">
      <c r="A53546" s="12"/>
    </row>
    <row r="53547" customHeight="1" spans="1:1">
      <c r="A53547" s="12"/>
    </row>
    <row r="53548" customHeight="1" spans="1:1">
      <c r="A53548" s="12"/>
    </row>
    <row r="53549" customHeight="1" spans="1:1">
      <c r="A53549" s="12"/>
    </row>
    <row r="53550" customHeight="1" spans="1:1">
      <c r="A53550" s="12"/>
    </row>
    <row r="53551" customHeight="1" spans="1:1">
      <c r="A53551" s="12"/>
    </row>
    <row r="53552" customHeight="1" spans="1:1">
      <c r="A53552" s="12"/>
    </row>
    <row r="53553" customHeight="1" spans="1:1">
      <c r="A53553" s="12"/>
    </row>
    <row r="53554" customHeight="1" spans="1:1">
      <c r="A53554" s="12"/>
    </row>
    <row r="53555" customHeight="1" spans="1:1">
      <c r="A53555" s="12"/>
    </row>
    <row r="53556" customHeight="1" spans="1:1">
      <c r="A53556" s="12"/>
    </row>
    <row r="53557" customHeight="1" spans="1:1">
      <c r="A53557" s="12"/>
    </row>
    <row r="53558" customHeight="1" spans="1:1">
      <c r="A53558" s="12"/>
    </row>
    <row r="53559" customHeight="1" spans="1:1">
      <c r="A53559" s="12"/>
    </row>
    <row r="53560" customHeight="1" spans="1:1">
      <c r="A53560" s="12"/>
    </row>
    <row r="53561" customHeight="1" spans="1:1">
      <c r="A53561" s="12"/>
    </row>
    <row r="53562" customHeight="1" spans="1:1">
      <c r="A53562" s="12"/>
    </row>
    <row r="53563" customHeight="1" spans="1:1">
      <c r="A53563" s="12"/>
    </row>
    <row r="53564" customHeight="1" spans="1:1">
      <c r="A53564" s="12"/>
    </row>
    <row r="53565" customHeight="1" spans="1:1">
      <c r="A53565" s="12"/>
    </row>
    <row r="53566" customHeight="1" spans="1:1">
      <c r="A53566" s="12"/>
    </row>
    <row r="53567" customHeight="1" spans="1:1">
      <c r="A53567" s="12"/>
    </row>
    <row r="53568" customHeight="1" spans="1:1">
      <c r="A53568" s="12"/>
    </row>
    <row r="53569" customHeight="1" spans="1:1">
      <c r="A53569" s="12"/>
    </row>
    <row r="53570" customHeight="1" spans="1:1">
      <c r="A53570" s="12"/>
    </row>
    <row r="53571" customHeight="1" spans="1:1">
      <c r="A53571" s="12"/>
    </row>
    <row r="53572" customHeight="1" spans="1:1">
      <c r="A53572" s="12"/>
    </row>
    <row r="53573" customHeight="1" spans="1:1">
      <c r="A53573" s="12"/>
    </row>
    <row r="53574" customHeight="1" spans="1:1">
      <c r="A53574" s="12"/>
    </row>
    <row r="53575" customHeight="1" spans="1:1">
      <c r="A53575" s="12"/>
    </row>
    <row r="53576" customHeight="1" spans="1:1">
      <c r="A53576" s="12"/>
    </row>
    <row r="53577" customHeight="1" spans="1:1">
      <c r="A53577" s="12"/>
    </row>
    <row r="53578" customHeight="1" spans="1:1">
      <c r="A53578" s="12"/>
    </row>
    <row r="53579" customHeight="1" spans="1:1">
      <c r="A53579" s="12"/>
    </row>
    <row r="53580" customHeight="1" spans="1:1">
      <c r="A53580" s="12"/>
    </row>
    <row r="53581" customHeight="1" spans="1:1">
      <c r="A53581" s="12"/>
    </row>
    <row r="53582" customHeight="1" spans="1:1">
      <c r="A53582" s="12"/>
    </row>
    <row r="53583" customHeight="1" spans="1:1">
      <c r="A53583" s="12"/>
    </row>
    <row r="53584" customHeight="1" spans="1:1">
      <c r="A53584" s="12"/>
    </row>
    <row r="53585" customHeight="1" spans="1:1">
      <c r="A53585" s="12"/>
    </row>
    <row r="53586" customHeight="1" spans="1:1">
      <c r="A53586" s="12"/>
    </row>
    <row r="53587" customHeight="1" spans="1:1">
      <c r="A53587" s="12"/>
    </row>
    <row r="53588" customHeight="1" spans="1:1">
      <c r="A53588" s="12"/>
    </row>
    <row r="53589" customHeight="1" spans="1:1">
      <c r="A53589" s="12"/>
    </row>
    <row r="53590" customHeight="1" spans="1:1">
      <c r="A53590" s="12"/>
    </row>
    <row r="53591" customHeight="1" spans="1:1">
      <c r="A53591" s="12"/>
    </row>
    <row r="53592" customHeight="1" spans="1:1">
      <c r="A53592" s="12"/>
    </row>
    <row r="53593" customHeight="1" spans="1:1">
      <c r="A53593" s="12"/>
    </row>
    <row r="53594" customHeight="1" spans="1:1">
      <c r="A53594" s="12"/>
    </row>
    <row r="53595" customHeight="1" spans="1:1">
      <c r="A53595" s="12"/>
    </row>
    <row r="53596" customHeight="1" spans="1:1">
      <c r="A53596" s="12"/>
    </row>
    <row r="53597" customHeight="1" spans="1:1">
      <c r="A53597" s="12"/>
    </row>
    <row r="53598" customHeight="1" spans="1:1">
      <c r="A53598" s="12"/>
    </row>
    <row r="53599" customHeight="1" spans="1:1">
      <c r="A53599" s="12"/>
    </row>
    <row r="53600" customHeight="1" spans="1:1">
      <c r="A53600" s="12"/>
    </row>
    <row r="53601" customHeight="1" spans="1:1">
      <c r="A53601" s="12"/>
    </row>
    <row r="53602" customHeight="1" spans="1:1">
      <c r="A53602" s="12"/>
    </row>
    <row r="53603" customHeight="1" spans="1:1">
      <c r="A53603" s="12"/>
    </row>
    <row r="53604" customHeight="1" spans="1:1">
      <c r="A53604" s="12"/>
    </row>
    <row r="53605" customHeight="1" spans="1:1">
      <c r="A53605" s="12"/>
    </row>
    <row r="53606" customHeight="1" spans="1:1">
      <c r="A53606" s="12"/>
    </row>
    <row r="53607" customHeight="1" spans="1:1">
      <c r="A53607" s="12"/>
    </row>
    <row r="53608" customHeight="1" spans="1:1">
      <c r="A53608" s="12"/>
    </row>
    <row r="53609" customHeight="1" spans="1:1">
      <c r="A53609" s="12"/>
    </row>
    <row r="53610" customHeight="1" spans="1:1">
      <c r="A53610" s="12"/>
    </row>
    <row r="53611" customHeight="1" spans="1:1">
      <c r="A53611" s="12"/>
    </row>
    <row r="53612" customHeight="1" spans="1:1">
      <c r="A53612" s="12"/>
    </row>
    <row r="53613" customHeight="1" spans="1:1">
      <c r="A53613" s="12"/>
    </row>
    <row r="53614" customHeight="1" spans="1:1">
      <c r="A53614" s="12"/>
    </row>
    <row r="53615" customHeight="1" spans="1:1">
      <c r="A53615" s="12"/>
    </row>
    <row r="53616" customHeight="1" spans="1:1">
      <c r="A53616" s="12"/>
    </row>
    <row r="53617" customHeight="1" spans="1:1">
      <c r="A53617" s="12"/>
    </row>
    <row r="53618" customHeight="1" spans="1:1">
      <c r="A53618" s="12"/>
    </row>
    <row r="53619" customHeight="1" spans="1:1">
      <c r="A53619" s="12"/>
    </row>
    <row r="53620" customHeight="1" spans="1:1">
      <c r="A53620" s="12"/>
    </row>
    <row r="53621" customHeight="1" spans="1:1">
      <c r="A53621" s="12"/>
    </row>
    <row r="53622" customHeight="1" spans="1:1">
      <c r="A53622" s="12"/>
    </row>
    <row r="53623" customHeight="1" spans="1:1">
      <c r="A53623" s="12"/>
    </row>
    <row r="53624" customHeight="1" spans="1:1">
      <c r="A53624" s="12"/>
    </row>
    <row r="53625" customHeight="1" spans="1:1">
      <c r="A53625" s="12"/>
    </row>
    <row r="53626" customHeight="1" spans="1:1">
      <c r="A53626" s="12"/>
    </row>
    <row r="53627" customHeight="1" spans="1:1">
      <c r="A53627" s="12"/>
    </row>
    <row r="53628" customHeight="1" spans="1:1">
      <c r="A53628" s="12"/>
    </row>
    <row r="53629" customHeight="1" spans="1:1">
      <c r="A53629" s="12"/>
    </row>
    <row r="53630" customHeight="1" spans="1:1">
      <c r="A53630" s="12"/>
    </row>
    <row r="53631" customHeight="1" spans="1:1">
      <c r="A53631" s="12"/>
    </row>
    <row r="53632" customHeight="1" spans="1:1">
      <c r="A53632" s="12"/>
    </row>
    <row r="53633" customHeight="1" spans="1:1">
      <c r="A53633" s="12"/>
    </row>
    <row r="53634" customHeight="1" spans="1:1">
      <c r="A53634" s="12"/>
    </row>
    <row r="53635" customHeight="1" spans="1:1">
      <c r="A53635" s="12"/>
    </row>
    <row r="53636" customHeight="1" spans="1:1">
      <c r="A53636" s="12"/>
    </row>
    <row r="53637" customHeight="1" spans="1:1">
      <c r="A53637" s="12"/>
    </row>
    <row r="53638" customHeight="1" spans="1:1">
      <c r="A53638" s="12"/>
    </row>
    <row r="53639" customHeight="1" spans="1:1">
      <c r="A53639" s="12"/>
    </row>
    <row r="53640" customHeight="1" spans="1:1">
      <c r="A53640" s="12"/>
    </row>
    <row r="53641" customHeight="1" spans="1:1">
      <c r="A53641" s="12"/>
    </row>
    <row r="53642" customHeight="1" spans="1:1">
      <c r="A53642" s="12"/>
    </row>
    <row r="53643" customHeight="1" spans="1:1">
      <c r="A53643" s="12"/>
    </row>
    <row r="53644" customHeight="1" spans="1:1">
      <c r="A53644" s="12"/>
    </row>
    <row r="53645" customHeight="1" spans="1:1">
      <c r="A53645" s="12"/>
    </row>
    <row r="53646" customHeight="1" spans="1:1">
      <c r="A53646" s="12"/>
    </row>
    <row r="53647" customHeight="1" spans="1:1">
      <c r="A53647" s="12"/>
    </row>
    <row r="53648" customHeight="1" spans="1:1">
      <c r="A53648" s="12"/>
    </row>
    <row r="53649" customHeight="1" spans="1:1">
      <c r="A53649" s="12"/>
    </row>
    <row r="53650" customHeight="1" spans="1:1">
      <c r="A53650" s="12"/>
    </row>
    <row r="53651" customHeight="1" spans="1:1">
      <c r="A53651" s="12"/>
    </row>
    <row r="53652" customHeight="1" spans="1:1">
      <c r="A53652" s="12"/>
    </row>
    <row r="53653" customHeight="1" spans="1:1">
      <c r="A53653" s="12"/>
    </row>
    <row r="53654" customHeight="1" spans="1:1">
      <c r="A53654" s="12"/>
    </row>
    <row r="53655" customHeight="1" spans="1:1">
      <c r="A53655" s="12"/>
    </row>
    <row r="53656" customHeight="1" spans="1:1">
      <c r="A53656" s="12"/>
    </row>
    <row r="53657" customHeight="1" spans="1:1">
      <c r="A53657" s="12"/>
    </row>
    <row r="53658" customHeight="1" spans="1:1">
      <c r="A53658" s="12"/>
    </row>
    <row r="53659" customHeight="1" spans="1:1">
      <c r="A53659" s="12"/>
    </row>
    <row r="53660" customHeight="1" spans="1:1">
      <c r="A53660" s="12"/>
    </row>
    <row r="53661" customHeight="1" spans="1:1">
      <c r="A53661" s="12"/>
    </row>
    <row r="53662" customHeight="1" spans="1:1">
      <c r="A53662" s="12"/>
    </row>
    <row r="53663" customHeight="1" spans="1:1">
      <c r="A53663" s="12"/>
    </row>
    <row r="53664" customHeight="1" spans="1:1">
      <c r="A53664" s="12"/>
    </row>
    <row r="53665" customHeight="1" spans="1:1">
      <c r="A53665" s="12"/>
    </row>
    <row r="53666" customHeight="1" spans="1:1">
      <c r="A53666" s="12"/>
    </row>
    <row r="53667" customHeight="1" spans="1:1">
      <c r="A53667" s="12"/>
    </row>
    <row r="53668" customHeight="1" spans="1:1">
      <c r="A53668" s="12"/>
    </row>
    <row r="53669" customHeight="1" spans="1:1">
      <c r="A53669" s="12"/>
    </row>
    <row r="53670" customHeight="1" spans="1:1">
      <c r="A53670" s="12"/>
    </row>
    <row r="53671" customHeight="1" spans="1:1">
      <c r="A53671" s="12"/>
    </row>
    <row r="53672" customHeight="1" spans="1:1">
      <c r="A53672" s="12"/>
    </row>
    <row r="53673" customHeight="1" spans="1:1">
      <c r="A53673" s="12"/>
    </row>
    <row r="53674" customHeight="1" spans="1:1">
      <c r="A53674" s="12"/>
    </row>
    <row r="53675" customHeight="1" spans="1:1">
      <c r="A53675" s="12"/>
    </row>
    <row r="53676" customHeight="1" spans="1:1">
      <c r="A53676" s="12"/>
    </row>
    <row r="53677" customHeight="1" spans="1:1">
      <c r="A53677" s="12"/>
    </row>
    <row r="53678" customHeight="1" spans="1:1">
      <c r="A53678" s="12"/>
    </row>
    <row r="53679" customHeight="1" spans="1:1">
      <c r="A53679" s="12"/>
    </row>
    <row r="53680" customHeight="1" spans="1:1">
      <c r="A53680" s="12"/>
    </row>
    <row r="53681" customHeight="1" spans="1:1">
      <c r="A53681" s="12"/>
    </row>
    <row r="53682" customHeight="1" spans="1:1">
      <c r="A53682" s="12"/>
    </row>
    <row r="53683" customHeight="1" spans="1:1">
      <c r="A53683" s="12"/>
    </row>
    <row r="53684" customHeight="1" spans="1:1">
      <c r="A53684" s="12"/>
    </row>
    <row r="53685" customHeight="1" spans="1:1">
      <c r="A53685" s="12"/>
    </row>
    <row r="53686" customHeight="1" spans="1:1">
      <c r="A53686" s="12"/>
    </row>
    <row r="53687" customHeight="1" spans="1:1">
      <c r="A53687" s="12"/>
    </row>
    <row r="53688" customHeight="1" spans="1:1">
      <c r="A53688" s="12"/>
    </row>
    <row r="53689" customHeight="1" spans="1:1">
      <c r="A53689" s="12"/>
    </row>
    <row r="53690" customHeight="1" spans="1:1">
      <c r="A53690" s="12"/>
    </row>
    <row r="53691" customHeight="1" spans="1:1">
      <c r="A53691" s="12"/>
    </row>
    <row r="53692" customHeight="1" spans="1:1">
      <c r="A53692" s="12"/>
    </row>
    <row r="53693" customHeight="1" spans="1:1">
      <c r="A53693" s="12"/>
    </row>
    <row r="53694" customHeight="1" spans="1:1">
      <c r="A53694" s="12"/>
    </row>
    <row r="53695" customHeight="1" spans="1:1">
      <c r="A53695" s="12"/>
    </row>
    <row r="53696" customHeight="1" spans="1:1">
      <c r="A53696" s="12"/>
    </row>
    <row r="53697" customHeight="1" spans="1:1">
      <c r="A53697" s="12"/>
    </row>
    <row r="53698" customHeight="1" spans="1:1">
      <c r="A53698" s="12"/>
    </row>
    <row r="53699" customHeight="1" spans="1:1">
      <c r="A53699" s="12"/>
    </row>
    <row r="53700" customHeight="1" spans="1:1">
      <c r="A53700" s="12"/>
    </row>
    <row r="53701" customHeight="1" spans="1:1">
      <c r="A53701" s="12"/>
    </row>
    <row r="53702" customHeight="1" spans="1:1">
      <c r="A53702" s="12"/>
    </row>
    <row r="53703" customHeight="1" spans="1:1">
      <c r="A53703" s="12"/>
    </row>
    <row r="53704" customHeight="1" spans="1:1">
      <c r="A53704" s="12"/>
    </row>
    <row r="53705" customHeight="1" spans="1:1">
      <c r="A53705" s="12"/>
    </row>
    <row r="53706" customHeight="1" spans="1:1">
      <c r="A53706" s="12"/>
    </row>
    <row r="53707" customHeight="1" spans="1:1">
      <c r="A53707" s="12"/>
    </row>
    <row r="53708" customHeight="1" spans="1:1">
      <c r="A53708" s="12"/>
    </row>
    <row r="53709" customHeight="1" spans="1:1">
      <c r="A53709" s="12"/>
    </row>
    <row r="53710" customHeight="1" spans="1:1">
      <c r="A53710" s="12"/>
    </row>
    <row r="53711" customHeight="1" spans="1:1">
      <c r="A53711" s="12"/>
    </row>
    <row r="53712" customHeight="1" spans="1:1">
      <c r="A53712" s="12"/>
    </row>
    <row r="53713" customHeight="1" spans="1:1">
      <c r="A53713" s="12"/>
    </row>
    <row r="53714" customHeight="1" spans="1:1">
      <c r="A53714" s="12"/>
    </row>
    <row r="53715" customHeight="1" spans="1:1">
      <c r="A53715" s="12"/>
    </row>
    <row r="53716" customHeight="1" spans="1:1">
      <c r="A53716" s="12"/>
    </row>
    <row r="53717" customHeight="1" spans="1:1">
      <c r="A53717" s="12"/>
    </row>
    <row r="53718" customHeight="1" spans="1:1">
      <c r="A53718" s="12"/>
    </row>
    <row r="53719" customHeight="1" spans="1:1">
      <c r="A53719" s="12"/>
    </row>
    <row r="53720" customHeight="1" spans="1:1">
      <c r="A53720" s="12"/>
    </row>
    <row r="53721" customHeight="1" spans="1:1">
      <c r="A53721" s="12"/>
    </row>
    <row r="53722" customHeight="1" spans="1:1">
      <c r="A53722" s="12"/>
    </row>
    <row r="53723" customHeight="1" spans="1:1">
      <c r="A53723" s="12"/>
    </row>
    <row r="53724" customHeight="1" spans="1:1">
      <c r="A53724" s="12"/>
    </row>
    <row r="53725" customHeight="1" spans="1:1">
      <c r="A53725" s="12"/>
    </row>
    <row r="53726" customHeight="1" spans="1:1">
      <c r="A53726" s="12"/>
    </row>
    <row r="53727" customHeight="1" spans="1:1">
      <c r="A53727" s="12"/>
    </row>
    <row r="53728" customHeight="1" spans="1:1">
      <c r="A53728" s="12"/>
    </row>
    <row r="53729" customHeight="1" spans="1:1">
      <c r="A53729" s="12"/>
    </row>
    <row r="53730" customHeight="1" spans="1:1">
      <c r="A53730" s="12"/>
    </row>
    <row r="53731" customHeight="1" spans="1:1">
      <c r="A53731" s="12"/>
    </row>
    <row r="53732" customHeight="1" spans="1:1">
      <c r="A53732" s="12"/>
    </row>
    <row r="53733" customHeight="1" spans="1:1">
      <c r="A53733" s="12"/>
    </row>
    <row r="53734" customHeight="1" spans="1:1">
      <c r="A53734" s="12"/>
    </row>
    <row r="53735" customHeight="1" spans="1:1">
      <c r="A53735" s="12"/>
    </row>
    <row r="53736" customHeight="1" spans="1:1">
      <c r="A53736" s="12"/>
    </row>
    <row r="53737" customHeight="1" spans="1:1">
      <c r="A53737" s="12"/>
    </row>
    <row r="53738" customHeight="1" spans="1:1">
      <c r="A53738" s="12"/>
    </row>
    <row r="53739" customHeight="1" spans="1:1">
      <c r="A53739" s="12"/>
    </row>
    <row r="53740" customHeight="1" spans="1:1">
      <c r="A53740" s="12"/>
    </row>
    <row r="53741" customHeight="1" spans="1:1">
      <c r="A53741" s="12"/>
    </row>
    <row r="53742" customHeight="1" spans="1:1">
      <c r="A53742" s="12"/>
    </row>
    <row r="53743" customHeight="1" spans="1:1">
      <c r="A53743" s="12"/>
    </row>
    <row r="53744" customHeight="1" spans="1:1">
      <c r="A53744" s="12"/>
    </row>
    <row r="53745" customHeight="1" spans="1:1">
      <c r="A53745" s="12"/>
    </row>
    <row r="53746" customHeight="1" spans="1:1">
      <c r="A53746" s="12"/>
    </row>
    <row r="53747" customHeight="1" spans="1:1">
      <c r="A53747" s="12"/>
    </row>
    <row r="53748" customHeight="1" spans="1:1">
      <c r="A53748" s="12"/>
    </row>
    <row r="53749" customHeight="1" spans="1:1">
      <c r="A53749" s="12"/>
    </row>
    <row r="53750" customHeight="1" spans="1:1">
      <c r="A53750" s="12"/>
    </row>
    <row r="53751" customHeight="1" spans="1:1">
      <c r="A53751" s="12"/>
    </row>
    <row r="53752" customHeight="1" spans="1:1">
      <c r="A53752" s="12"/>
    </row>
    <row r="53753" customHeight="1" spans="1:1">
      <c r="A53753" s="12"/>
    </row>
    <row r="53754" customHeight="1" spans="1:1">
      <c r="A53754" s="12"/>
    </row>
    <row r="53755" customHeight="1" spans="1:1">
      <c r="A53755" s="12"/>
    </row>
    <row r="53756" customHeight="1" spans="1:1">
      <c r="A53756" s="12"/>
    </row>
    <row r="53757" customHeight="1" spans="1:1">
      <c r="A53757" s="12"/>
    </row>
    <row r="53758" customHeight="1" spans="1:1">
      <c r="A53758" s="12"/>
    </row>
    <row r="53759" customHeight="1" spans="1:1">
      <c r="A53759" s="12"/>
    </row>
    <row r="53760" customHeight="1" spans="1:1">
      <c r="A53760" s="12"/>
    </row>
    <row r="53761" customHeight="1" spans="1:1">
      <c r="A53761" s="12"/>
    </row>
    <row r="53762" customHeight="1" spans="1:1">
      <c r="A53762" s="12"/>
    </row>
    <row r="53763" customHeight="1" spans="1:1">
      <c r="A53763" s="12"/>
    </row>
    <row r="53764" customHeight="1" spans="1:1">
      <c r="A53764" s="12"/>
    </row>
    <row r="53765" customHeight="1" spans="1:1">
      <c r="A53765" s="12"/>
    </row>
    <row r="53766" customHeight="1" spans="1:1">
      <c r="A53766" s="12"/>
    </row>
    <row r="53767" customHeight="1" spans="1:1">
      <c r="A53767" s="12"/>
    </row>
    <row r="53768" customHeight="1" spans="1:1">
      <c r="A53768" s="12"/>
    </row>
    <row r="53769" customHeight="1" spans="1:1">
      <c r="A53769" s="12"/>
    </row>
    <row r="53770" customHeight="1" spans="1:1">
      <c r="A53770" s="12"/>
    </row>
    <row r="53771" customHeight="1" spans="1:1">
      <c r="A53771" s="12"/>
    </row>
    <row r="53772" customHeight="1" spans="1:1">
      <c r="A53772" s="12"/>
    </row>
    <row r="53773" customHeight="1" spans="1:1">
      <c r="A53773" s="12"/>
    </row>
    <row r="53774" customHeight="1" spans="1:1">
      <c r="A53774" s="12"/>
    </row>
    <row r="53775" customHeight="1" spans="1:1">
      <c r="A53775" s="12"/>
    </row>
    <row r="53776" customHeight="1" spans="1:1">
      <c r="A53776" s="12"/>
    </row>
    <row r="53777" customHeight="1" spans="1:1">
      <c r="A53777" s="12"/>
    </row>
    <row r="53778" customHeight="1" spans="1:1">
      <c r="A53778" s="12"/>
    </row>
    <row r="53779" customHeight="1" spans="1:1">
      <c r="A53779" s="12"/>
    </row>
    <row r="53780" customHeight="1" spans="1:1">
      <c r="A53780" s="12"/>
    </row>
    <row r="53781" customHeight="1" spans="1:1">
      <c r="A53781" s="12"/>
    </row>
    <row r="53782" customHeight="1" spans="1:1">
      <c r="A53782" s="12"/>
    </row>
    <row r="53783" customHeight="1" spans="1:1">
      <c r="A53783" s="12"/>
    </row>
    <row r="53784" customHeight="1" spans="1:1">
      <c r="A53784" s="12"/>
    </row>
    <row r="53785" customHeight="1" spans="1:1">
      <c r="A53785" s="12"/>
    </row>
    <row r="53786" customHeight="1" spans="1:1">
      <c r="A53786" s="12"/>
    </row>
    <row r="53787" customHeight="1" spans="1:1">
      <c r="A53787" s="12"/>
    </row>
    <row r="53788" customHeight="1" spans="1:1">
      <c r="A53788" s="12"/>
    </row>
    <row r="53789" customHeight="1" spans="1:1">
      <c r="A53789" s="12"/>
    </row>
    <row r="53790" customHeight="1" spans="1:1">
      <c r="A53790" s="12"/>
    </row>
    <row r="53791" customHeight="1" spans="1:1">
      <c r="A53791" s="12"/>
    </row>
    <row r="53792" customHeight="1" spans="1:1">
      <c r="A53792" s="12"/>
    </row>
    <row r="53793" customHeight="1" spans="1:1">
      <c r="A53793" s="12"/>
    </row>
    <row r="53794" customHeight="1" spans="1:1">
      <c r="A53794" s="12"/>
    </row>
    <row r="53795" customHeight="1" spans="1:1">
      <c r="A53795" s="12"/>
    </row>
    <row r="53796" customHeight="1" spans="1:1">
      <c r="A53796" s="12"/>
    </row>
    <row r="53797" customHeight="1" spans="1:1">
      <c r="A53797" s="12"/>
    </row>
    <row r="53798" customHeight="1" spans="1:1">
      <c r="A53798" s="12"/>
    </row>
    <row r="53799" customHeight="1" spans="1:1">
      <c r="A53799" s="12"/>
    </row>
    <row r="53800" customHeight="1" spans="1:1">
      <c r="A53800" s="12"/>
    </row>
    <row r="53801" customHeight="1" spans="1:1">
      <c r="A53801" s="12"/>
    </row>
    <row r="53802" customHeight="1" spans="1:1">
      <c r="A53802" s="12"/>
    </row>
    <row r="53803" customHeight="1" spans="1:1">
      <c r="A53803" s="12"/>
    </row>
    <row r="53804" customHeight="1" spans="1:1">
      <c r="A53804" s="12"/>
    </row>
    <row r="53805" customHeight="1" spans="1:1">
      <c r="A53805" s="12"/>
    </row>
    <row r="53806" customHeight="1" spans="1:1">
      <c r="A53806" s="12"/>
    </row>
    <row r="53807" customHeight="1" spans="1:1">
      <c r="A53807" s="12"/>
    </row>
    <row r="53808" customHeight="1" spans="1:1">
      <c r="A53808" s="12"/>
    </row>
    <row r="53809" customHeight="1" spans="1:1">
      <c r="A53809" s="12"/>
    </row>
    <row r="53810" customHeight="1" spans="1:1">
      <c r="A53810" s="12"/>
    </row>
    <row r="53811" customHeight="1" spans="1:1">
      <c r="A53811" s="12"/>
    </row>
    <row r="53812" customHeight="1" spans="1:1">
      <c r="A53812" s="12"/>
    </row>
    <row r="53813" customHeight="1" spans="1:1">
      <c r="A53813" s="12"/>
    </row>
    <row r="53814" customHeight="1" spans="1:1">
      <c r="A53814" s="12"/>
    </row>
    <row r="53815" customHeight="1" spans="1:1">
      <c r="A53815" s="12"/>
    </row>
    <row r="53816" customHeight="1" spans="1:1">
      <c r="A53816" s="12"/>
    </row>
    <row r="53817" customHeight="1" spans="1:1">
      <c r="A53817" s="12"/>
    </row>
    <row r="53818" customHeight="1" spans="1:1">
      <c r="A53818" s="12"/>
    </row>
    <row r="53819" customHeight="1" spans="1:1">
      <c r="A53819" s="12"/>
    </row>
    <row r="53820" customHeight="1" spans="1:1">
      <c r="A53820" s="12"/>
    </row>
    <row r="53821" customHeight="1" spans="1:1">
      <c r="A53821" s="12"/>
    </row>
    <row r="53822" customHeight="1" spans="1:1">
      <c r="A53822" s="12"/>
    </row>
    <row r="53823" customHeight="1" spans="1:1">
      <c r="A53823" s="12"/>
    </row>
    <row r="53824" customHeight="1" spans="1:1">
      <c r="A53824" s="12"/>
    </row>
    <row r="53825" customHeight="1" spans="1:1">
      <c r="A53825" s="12"/>
    </row>
    <row r="53826" customHeight="1" spans="1:1">
      <c r="A53826" s="12"/>
    </row>
    <row r="53827" customHeight="1" spans="1:1">
      <c r="A53827" s="12"/>
    </row>
    <row r="53828" customHeight="1" spans="1:1">
      <c r="A53828" s="12"/>
    </row>
    <row r="53829" customHeight="1" spans="1:1">
      <c r="A53829" s="12"/>
    </row>
    <row r="53830" customHeight="1" spans="1:1">
      <c r="A53830" s="12"/>
    </row>
    <row r="53831" customHeight="1" spans="1:1">
      <c r="A53831" s="12"/>
    </row>
    <row r="53832" customHeight="1" spans="1:1">
      <c r="A53832" s="12"/>
    </row>
    <row r="53833" customHeight="1" spans="1:1">
      <c r="A53833" s="12"/>
    </row>
    <row r="53834" customHeight="1" spans="1:1">
      <c r="A53834" s="12"/>
    </row>
    <row r="53835" customHeight="1" spans="1:1">
      <c r="A53835" s="12"/>
    </row>
    <row r="53836" customHeight="1" spans="1:1">
      <c r="A53836" s="12"/>
    </row>
    <row r="53837" customHeight="1" spans="1:1">
      <c r="A53837" s="12"/>
    </row>
    <row r="53838" customHeight="1" spans="1:1">
      <c r="A53838" s="12"/>
    </row>
    <row r="53839" customHeight="1" spans="1:1">
      <c r="A53839" s="12"/>
    </row>
    <row r="53840" customHeight="1" spans="1:1">
      <c r="A53840" s="12"/>
    </row>
    <row r="53841" customHeight="1" spans="1:1">
      <c r="A53841" s="12"/>
    </row>
    <row r="53842" customHeight="1" spans="1:1">
      <c r="A53842" s="12"/>
    </row>
    <row r="53843" customHeight="1" spans="1:1">
      <c r="A53843" s="12"/>
    </row>
    <row r="53844" customHeight="1" spans="1:1">
      <c r="A53844" s="12"/>
    </row>
    <row r="53845" customHeight="1" spans="1:1">
      <c r="A53845" s="12"/>
    </row>
    <row r="53846" customHeight="1" spans="1:1">
      <c r="A53846" s="12"/>
    </row>
    <row r="53847" customHeight="1" spans="1:1">
      <c r="A53847" s="12"/>
    </row>
    <row r="53848" customHeight="1" spans="1:1">
      <c r="A53848" s="12"/>
    </row>
    <row r="53849" customHeight="1" spans="1:1">
      <c r="A53849" s="12"/>
    </row>
    <row r="53850" customHeight="1" spans="1:1">
      <c r="A53850" s="12"/>
    </row>
    <row r="53851" customHeight="1" spans="1:1">
      <c r="A53851" s="12"/>
    </row>
    <row r="53852" customHeight="1" spans="1:1">
      <c r="A53852" s="12"/>
    </row>
    <row r="53853" customHeight="1" spans="1:1">
      <c r="A53853" s="12"/>
    </row>
    <row r="53854" customHeight="1" spans="1:1">
      <c r="A53854" s="12"/>
    </row>
    <row r="53855" customHeight="1" spans="1:1">
      <c r="A53855" s="12"/>
    </row>
    <row r="53856" customHeight="1" spans="1:1">
      <c r="A53856" s="12"/>
    </row>
    <row r="53857" customHeight="1" spans="1:1">
      <c r="A53857" s="12"/>
    </row>
    <row r="53858" customHeight="1" spans="1:1">
      <c r="A53858" s="12"/>
    </row>
    <row r="53859" customHeight="1" spans="1:1">
      <c r="A53859" s="12"/>
    </row>
    <row r="53860" customHeight="1" spans="1:1">
      <c r="A53860" s="12"/>
    </row>
    <row r="53861" customHeight="1" spans="1:1">
      <c r="A53861" s="12"/>
    </row>
    <row r="53862" customHeight="1" spans="1:1">
      <c r="A53862" s="12"/>
    </row>
    <row r="53863" customHeight="1" spans="1:1">
      <c r="A53863" s="12"/>
    </row>
    <row r="53864" customHeight="1" spans="1:1">
      <c r="A53864" s="12"/>
    </row>
    <row r="53865" customHeight="1" spans="1:1">
      <c r="A53865" s="12"/>
    </row>
    <row r="53866" customHeight="1" spans="1:1">
      <c r="A53866" s="12"/>
    </row>
    <row r="53867" customHeight="1" spans="1:1">
      <c r="A53867" s="12"/>
    </row>
    <row r="53868" customHeight="1" spans="1:1">
      <c r="A53868" s="12"/>
    </row>
    <row r="53869" customHeight="1" spans="1:1">
      <c r="A53869" s="12"/>
    </row>
    <row r="53870" customHeight="1" spans="1:1">
      <c r="A53870" s="12"/>
    </row>
    <row r="53871" customHeight="1" spans="1:1">
      <c r="A53871" s="12"/>
    </row>
    <row r="53872" customHeight="1" spans="1:1">
      <c r="A53872" s="12"/>
    </row>
    <row r="53873" customHeight="1" spans="1:1">
      <c r="A53873" s="12"/>
    </row>
    <row r="53874" customHeight="1" spans="1:1">
      <c r="A53874" s="12"/>
    </row>
    <row r="53875" customHeight="1" spans="1:1">
      <c r="A53875" s="12"/>
    </row>
    <row r="53876" customHeight="1" spans="1:1">
      <c r="A53876" s="12"/>
    </row>
    <row r="53877" customHeight="1" spans="1:1">
      <c r="A53877" s="12"/>
    </row>
    <row r="53878" customHeight="1" spans="1:1">
      <c r="A53878" s="12"/>
    </row>
    <row r="53879" customHeight="1" spans="1:1">
      <c r="A53879" s="12"/>
    </row>
    <row r="53880" customHeight="1" spans="1:1">
      <c r="A53880" s="12"/>
    </row>
    <row r="53881" customHeight="1" spans="1:1">
      <c r="A53881" s="12"/>
    </row>
    <row r="53882" customHeight="1" spans="1:1">
      <c r="A53882" s="12"/>
    </row>
    <row r="53883" customHeight="1" spans="1:1">
      <c r="A53883" s="12"/>
    </row>
    <row r="53884" customHeight="1" spans="1:1">
      <c r="A53884" s="12"/>
    </row>
    <row r="53885" customHeight="1" spans="1:1">
      <c r="A53885" s="12"/>
    </row>
    <row r="53886" customHeight="1" spans="1:1">
      <c r="A53886" s="12"/>
    </row>
    <row r="53887" customHeight="1" spans="1:1">
      <c r="A53887" s="12"/>
    </row>
    <row r="53888" customHeight="1" spans="1:1">
      <c r="A53888" s="12"/>
    </row>
    <row r="53889" customHeight="1" spans="1:1">
      <c r="A53889" s="12"/>
    </row>
    <row r="53890" customHeight="1" spans="1:1">
      <c r="A53890" s="12"/>
    </row>
    <row r="53891" customHeight="1" spans="1:1">
      <c r="A53891" s="12"/>
    </row>
    <row r="53892" customHeight="1" spans="1:1">
      <c r="A53892" s="12"/>
    </row>
    <row r="53893" customHeight="1" spans="1:1">
      <c r="A53893" s="12"/>
    </row>
    <row r="53894" customHeight="1" spans="1:1">
      <c r="A53894" s="12"/>
    </row>
    <row r="53895" customHeight="1" spans="1:1">
      <c r="A53895" s="12"/>
    </row>
    <row r="53896" customHeight="1" spans="1:1">
      <c r="A53896" s="12"/>
    </row>
    <row r="53897" customHeight="1" spans="1:1">
      <c r="A53897" s="12"/>
    </row>
    <row r="53898" customHeight="1" spans="1:1">
      <c r="A53898" s="12"/>
    </row>
    <row r="53899" customHeight="1" spans="1:1">
      <c r="A53899" s="12"/>
    </row>
    <row r="53900" customHeight="1" spans="1:1">
      <c r="A53900" s="12"/>
    </row>
    <row r="53901" customHeight="1" spans="1:1">
      <c r="A53901" s="12"/>
    </row>
    <row r="53902" customHeight="1" spans="1:1">
      <c r="A53902" s="12"/>
    </row>
    <row r="53903" customHeight="1" spans="1:1">
      <c r="A53903" s="12"/>
    </row>
    <row r="53904" customHeight="1" spans="1:1">
      <c r="A53904" s="12"/>
    </row>
    <row r="53905" customHeight="1" spans="1:1">
      <c r="A53905" s="12"/>
    </row>
    <row r="53906" customHeight="1" spans="1:1">
      <c r="A53906" s="12"/>
    </row>
    <row r="53907" customHeight="1" spans="1:1">
      <c r="A53907" s="12"/>
    </row>
    <row r="53908" customHeight="1" spans="1:1">
      <c r="A53908" s="12"/>
    </row>
    <row r="53909" customHeight="1" spans="1:1">
      <c r="A53909" s="12"/>
    </row>
    <row r="53910" customHeight="1" spans="1:1">
      <c r="A53910" s="12"/>
    </row>
    <row r="53911" customHeight="1" spans="1:1">
      <c r="A53911" s="12"/>
    </row>
    <row r="53912" customHeight="1" spans="1:1">
      <c r="A53912" s="12"/>
    </row>
    <row r="53913" customHeight="1" spans="1:1">
      <c r="A53913" s="12"/>
    </row>
    <row r="53914" customHeight="1" spans="1:1">
      <c r="A53914" s="12"/>
    </row>
    <row r="53915" customHeight="1" spans="1:1">
      <c r="A53915" s="12"/>
    </row>
    <row r="53916" customHeight="1" spans="1:1">
      <c r="A53916" s="12"/>
    </row>
    <row r="53917" customHeight="1" spans="1:1">
      <c r="A53917" s="12"/>
    </row>
    <row r="53918" customHeight="1" spans="1:1">
      <c r="A53918" s="12"/>
    </row>
    <row r="53919" customHeight="1" spans="1:1">
      <c r="A53919" s="12"/>
    </row>
    <row r="53920" customHeight="1" spans="1:1">
      <c r="A53920" s="12"/>
    </row>
    <row r="53921" customHeight="1" spans="1:1">
      <c r="A53921" s="12"/>
    </row>
    <row r="53922" customHeight="1" spans="1:1">
      <c r="A53922" s="12"/>
    </row>
    <row r="53923" customHeight="1" spans="1:1">
      <c r="A53923" s="12"/>
    </row>
    <row r="53924" customHeight="1" spans="1:1">
      <c r="A53924" s="12"/>
    </row>
    <row r="53925" customHeight="1" spans="1:1">
      <c r="A53925" s="12"/>
    </row>
    <row r="53926" customHeight="1" spans="1:1">
      <c r="A53926" s="12"/>
    </row>
    <row r="53927" customHeight="1" spans="1:1">
      <c r="A53927" s="12"/>
    </row>
    <row r="53928" customHeight="1" spans="1:1">
      <c r="A53928" s="12"/>
    </row>
    <row r="53929" customHeight="1" spans="1:1">
      <c r="A53929" s="12"/>
    </row>
    <row r="53930" customHeight="1" spans="1:1">
      <c r="A53930" s="12"/>
    </row>
    <row r="53931" customHeight="1" spans="1:1">
      <c r="A53931" s="12"/>
    </row>
    <row r="53932" customHeight="1" spans="1:1">
      <c r="A53932" s="12"/>
    </row>
    <row r="53933" customHeight="1" spans="1:1">
      <c r="A53933" s="12"/>
    </row>
    <row r="53934" customHeight="1" spans="1:1">
      <c r="A53934" s="12"/>
    </row>
    <row r="53935" customHeight="1" spans="1:1">
      <c r="A53935" s="12"/>
    </row>
    <row r="53936" customHeight="1" spans="1:1">
      <c r="A53936" s="12"/>
    </row>
    <row r="53937" customHeight="1" spans="1:1">
      <c r="A53937" s="12"/>
    </row>
    <row r="53938" customHeight="1" spans="1:1">
      <c r="A53938" s="12"/>
    </row>
    <row r="53939" customHeight="1" spans="1:1">
      <c r="A53939" s="12"/>
    </row>
    <row r="53940" customHeight="1" spans="1:1">
      <c r="A53940" s="12"/>
    </row>
    <row r="53941" customHeight="1" spans="1:1">
      <c r="A53941" s="12"/>
    </row>
    <row r="53942" customHeight="1" spans="1:1">
      <c r="A53942" s="12"/>
    </row>
    <row r="53943" customHeight="1" spans="1:1">
      <c r="A53943" s="12"/>
    </row>
    <row r="53944" customHeight="1" spans="1:1">
      <c r="A53944" s="12"/>
    </row>
    <row r="53945" customHeight="1" spans="1:1">
      <c r="A53945" s="12"/>
    </row>
    <row r="53946" customHeight="1" spans="1:1">
      <c r="A53946" s="12"/>
    </row>
    <row r="53947" customHeight="1" spans="1:1">
      <c r="A53947" s="12"/>
    </row>
    <row r="53948" customHeight="1" spans="1:1">
      <c r="A53948" s="12"/>
    </row>
    <row r="53949" customHeight="1" spans="1:1">
      <c r="A53949" s="12"/>
    </row>
    <row r="53950" customHeight="1" spans="1:1">
      <c r="A53950" s="12"/>
    </row>
    <row r="53951" customHeight="1" spans="1:1">
      <c r="A53951" s="12"/>
    </row>
    <row r="53952" customHeight="1" spans="1:1">
      <c r="A53952" s="12"/>
    </row>
    <row r="53953" customHeight="1" spans="1:1">
      <c r="A53953" s="12"/>
    </row>
    <row r="53954" customHeight="1" spans="1:1">
      <c r="A53954" s="12"/>
    </row>
    <row r="53955" customHeight="1" spans="1:1">
      <c r="A53955" s="12"/>
    </row>
    <row r="53956" customHeight="1" spans="1:1">
      <c r="A53956" s="12"/>
    </row>
    <row r="53957" customHeight="1" spans="1:1">
      <c r="A53957" s="12"/>
    </row>
    <row r="53958" customHeight="1" spans="1:1">
      <c r="A53958" s="12"/>
    </row>
    <row r="53959" customHeight="1" spans="1:1">
      <c r="A53959" s="12"/>
    </row>
    <row r="53960" customHeight="1" spans="1:1">
      <c r="A53960" s="12"/>
    </row>
    <row r="53961" customHeight="1" spans="1:1">
      <c r="A53961" s="12"/>
    </row>
    <row r="53962" customHeight="1" spans="1:1">
      <c r="A53962" s="12"/>
    </row>
    <row r="53963" customHeight="1" spans="1:1">
      <c r="A53963" s="12"/>
    </row>
    <row r="53964" customHeight="1" spans="1:1">
      <c r="A53964" s="12"/>
    </row>
    <row r="53965" customHeight="1" spans="1:1">
      <c r="A53965" s="12"/>
    </row>
    <row r="53966" customHeight="1" spans="1:1">
      <c r="A53966" s="12"/>
    </row>
    <row r="53967" customHeight="1" spans="1:1">
      <c r="A53967" s="12"/>
    </row>
    <row r="53968" customHeight="1" spans="1:1">
      <c r="A53968" s="12"/>
    </row>
    <row r="53969" customHeight="1" spans="1:1">
      <c r="A53969" s="12"/>
    </row>
    <row r="53970" customHeight="1" spans="1:1">
      <c r="A53970" s="12"/>
    </row>
    <row r="53971" customHeight="1" spans="1:1">
      <c r="A53971" s="12"/>
    </row>
    <row r="53972" customHeight="1" spans="1:1">
      <c r="A53972" s="12"/>
    </row>
    <row r="53973" customHeight="1" spans="1:1">
      <c r="A53973" s="12"/>
    </row>
    <row r="53974" customHeight="1" spans="1:1">
      <c r="A53974" s="12"/>
    </row>
    <row r="53975" customHeight="1" spans="1:1">
      <c r="A53975" s="12"/>
    </row>
    <row r="53976" customHeight="1" spans="1:1">
      <c r="A53976" s="12"/>
    </row>
    <row r="53977" customHeight="1" spans="1:1">
      <c r="A53977" s="12"/>
    </row>
    <row r="53978" customHeight="1" spans="1:1">
      <c r="A53978" s="12"/>
    </row>
    <row r="53979" customHeight="1" spans="1:1">
      <c r="A53979" s="12"/>
    </row>
    <row r="53980" customHeight="1" spans="1:1">
      <c r="A53980" s="12"/>
    </row>
    <row r="53981" customHeight="1" spans="1:1">
      <c r="A53981" s="12"/>
    </row>
    <row r="53982" customHeight="1" spans="1:1">
      <c r="A53982" s="12"/>
    </row>
    <row r="53983" customHeight="1" spans="1:1">
      <c r="A53983" s="12"/>
    </row>
    <row r="53984" customHeight="1" spans="1:1">
      <c r="A53984" s="12"/>
    </row>
    <row r="53985" customHeight="1" spans="1:1">
      <c r="A53985" s="12"/>
    </row>
    <row r="53986" customHeight="1" spans="1:1">
      <c r="A53986" s="12"/>
    </row>
    <row r="53987" customHeight="1" spans="1:1">
      <c r="A53987" s="12"/>
    </row>
    <row r="53988" customHeight="1" spans="1:1">
      <c r="A53988" s="12"/>
    </row>
    <row r="53989" customHeight="1" spans="1:1">
      <c r="A53989" s="12"/>
    </row>
    <row r="53990" customHeight="1" spans="1:1">
      <c r="A53990" s="12"/>
    </row>
    <row r="53991" customHeight="1" spans="1:1">
      <c r="A53991" s="12"/>
    </row>
    <row r="53992" customHeight="1" spans="1:1">
      <c r="A53992" s="12"/>
    </row>
    <row r="53993" customHeight="1" spans="1:1">
      <c r="A53993" s="12"/>
    </row>
    <row r="53994" customHeight="1" spans="1:1">
      <c r="A53994" s="12"/>
    </row>
    <row r="53995" customHeight="1" spans="1:1">
      <c r="A53995" s="12"/>
    </row>
    <row r="53996" customHeight="1" spans="1:1">
      <c r="A53996" s="12"/>
    </row>
    <row r="53997" customHeight="1" spans="1:1">
      <c r="A53997" s="12"/>
    </row>
    <row r="53998" customHeight="1" spans="1:1">
      <c r="A53998" s="12"/>
    </row>
    <row r="53999" customHeight="1" spans="1:1">
      <c r="A53999" s="12"/>
    </row>
    <row r="54000" customHeight="1" spans="1:1">
      <c r="A54000" s="12"/>
    </row>
    <row r="54001" customHeight="1" spans="1:1">
      <c r="A54001" s="12"/>
    </row>
    <row r="54002" customHeight="1" spans="1:1">
      <c r="A54002" s="12"/>
    </row>
    <row r="54003" customHeight="1" spans="1:1">
      <c r="A54003" s="12"/>
    </row>
    <row r="54004" customHeight="1" spans="1:1">
      <c r="A54004" s="12"/>
    </row>
    <row r="54005" customHeight="1" spans="1:1">
      <c r="A54005" s="12"/>
    </row>
    <row r="54006" customHeight="1" spans="1:1">
      <c r="A54006" s="12"/>
    </row>
    <row r="54007" customHeight="1" spans="1:1">
      <c r="A54007" s="12"/>
    </row>
    <row r="54008" customHeight="1" spans="1:1">
      <c r="A54008" s="12"/>
    </row>
    <row r="54009" customHeight="1" spans="1:1">
      <c r="A54009" s="12"/>
    </row>
    <row r="54010" customHeight="1" spans="1:1">
      <c r="A54010" s="12"/>
    </row>
    <row r="54011" customHeight="1" spans="1:1">
      <c r="A54011" s="12"/>
    </row>
    <row r="54012" customHeight="1" spans="1:1">
      <c r="A54012" s="12"/>
    </row>
    <row r="54013" customHeight="1" spans="1:1">
      <c r="A54013" s="12"/>
    </row>
    <row r="54014" customHeight="1" spans="1:1">
      <c r="A54014" s="12"/>
    </row>
    <row r="54015" customHeight="1" spans="1:1">
      <c r="A54015" s="12"/>
    </row>
    <row r="54016" customHeight="1" spans="1:1">
      <c r="A54016" s="12"/>
    </row>
    <row r="54017" customHeight="1" spans="1:1">
      <c r="A54017" s="12"/>
    </row>
    <row r="54018" customHeight="1" spans="1:1">
      <c r="A54018" s="12"/>
    </row>
    <row r="54019" customHeight="1" spans="1:1">
      <c r="A54019" s="12"/>
    </row>
    <row r="54020" customHeight="1" spans="1:1">
      <c r="A54020" s="12"/>
    </row>
    <row r="54021" customHeight="1" spans="1:1">
      <c r="A54021" s="12"/>
    </row>
    <row r="54022" customHeight="1" spans="1:1">
      <c r="A54022" s="12"/>
    </row>
    <row r="54023" customHeight="1" spans="1:1">
      <c r="A54023" s="12"/>
    </row>
    <row r="54024" customHeight="1" spans="1:1">
      <c r="A54024" s="12"/>
    </row>
    <row r="54025" customHeight="1" spans="1:1">
      <c r="A54025" s="12"/>
    </row>
    <row r="54026" customHeight="1" spans="1:1">
      <c r="A54026" s="12"/>
    </row>
    <row r="54027" customHeight="1" spans="1:1">
      <c r="A54027" s="12"/>
    </row>
    <row r="54028" customHeight="1" spans="1:1">
      <c r="A54028" s="12"/>
    </row>
    <row r="54029" customHeight="1" spans="1:1">
      <c r="A54029" s="12"/>
    </row>
    <row r="54030" customHeight="1" spans="1:1">
      <c r="A54030" s="12"/>
    </row>
    <row r="54031" customHeight="1" spans="1:1">
      <c r="A54031" s="12"/>
    </row>
    <row r="54032" customHeight="1" spans="1:1">
      <c r="A54032" s="12"/>
    </row>
    <row r="54033" customHeight="1" spans="1:1">
      <c r="A54033" s="12"/>
    </row>
    <row r="54034" customHeight="1" spans="1:1">
      <c r="A54034" s="12"/>
    </row>
    <row r="54035" customHeight="1" spans="1:1">
      <c r="A54035" s="12"/>
    </row>
    <row r="54036" customHeight="1" spans="1:1">
      <c r="A54036" s="12"/>
    </row>
    <row r="54037" customHeight="1" spans="1:1">
      <c r="A54037" s="12"/>
    </row>
    <row r="54038" customHeight="1" spans="1:1">
      <c r="A54038" s="12"/>
    </row>
    <row r="54039" customHeight="1" spans="1:1">
      <c r="A54039" s="12"/>
    </row>
    <row r="54040" customHeight="1" spans="1:1">
      <c r="A54040" s="12"/>
    </row>
    <row r="54041" customHeight="1" spans="1:1">
      <c r="A54041" s="12"/>
    </row>
    <row r="54042" customHeight="1" spans="1:1">
      <c r="A54042" s="12"/>
    </row>
    <row r="54043" customHeight="1" spans="1:1">
      <c r="A54043" s="12"/>
    </row>
    <row r="54044" customHeight="1" spans="1:1">
      <c r="A54044" s="12"/>
    </row>
    <row r="54045" customHeight="1" spans="1:1">
      <c r="A54045" s="12"/>
    </row>
    <row r="54046" customHeight="1" spans="1:1">
      <c r="A54046" s="12"/>
    </row>
    <row r="54047" customHeight="1" spans="1:1">
      <c r="A54047" s="12"/>
    </row>
    <row r="54048" customHeight="1" spans="1:1">
      <c r="A54048" s="12"/>
    </row>
    <row r="54049" customHeight="1" spans="1:1">
      <c r="A54049" s="12"/>
    </row>
    <row r="54050" customHeight="1" spans="1:1">
      <c r="A54050" s="12"/>
    </row>
    <row r="54051" customHeight="1" spans="1:1">
      <c r="A54051" s="12"/>
    </row>
    <row r="54052" customHeight="1" spans="1:1">
      <c r="A54052" s="12"/>
    </row>
    <row r="54053" customHeight="1" spans="1:1">
      <c r="A54053" s="12"/>
    </row>
    <row r="54054" customHeight="1" spans="1:1">
      <c r="A54054" s="12"/>
    </row>
    <row r="54055" customHeight="1" spans="1:1">
      <c r="A54055" s="12"/>
    </row>
    <row r="54056" customHeight="1" spans="1:1">
      <c r="A54056" s="12"/>
    </row>
    <row r="54057" customHeight="1" spans="1:1">
      <c r="A54057" s="12"/>
    </row>
    <row r="54058" customHeight="1" spans="1:1">
      <c r="A54058" s="12"/>
    </row>
    <row r="54059" customHeight="1" spans="1:1">
      <c r="A54059" s="12"/>
    </row>
    <row r="54060" customHeight="1" spans="1:1">
      <c r="A54060" s="12"/>
    </row>
    <row r="54061" customHeight="1" spans="1:1">
      <c r="A54061" s="12"/>
    </row>
    <row r="54062" customHeight="1" spans="1:1">
      <c r="A54062" s="12"/>
    </row>
    <row r="54063" customHeight="1" spans="1:1">
      <c r="A54063" s="12"/>
    </row>
    <row r="54064" customHeight="1" spans="1:1">
      <c r="A54064" s="12"/>
    </row>
    <row r="54065" customHeight="1" spans="1:1">
      <c r="A54065" s="12"/>
    </row>
    <row r="54066" customHeight="1" spans="1:1">
      <c r="A54066" s="12"/>
    </row>
    <row r="54067" customHeight="1" spans="1:1">
      <c r="A54067" s="12"/>
    </row>
    <row r="54068" customHeight="1" spans="1:1">
      <c r="A54068" s="12"/>
    </row>
    <row r="54069" customHeight="1" spans="1:1">
      <c r="A54069" s="12"/>
    </row>
    <row r="54070" customHeight="1" spans="1:1">
      <c r="A54070" s="12"/>
    </row>
    <row r="54071" customHeight="1" spans="1:1">
      <c r="A54071" s="12"/>
    </row>
    <row r="54072" customHeight="1" spans="1:1">
      <c r="A54072" s="12"/>
    </row>
    <row r="54073" customHeight="1" spans="1:1">
      <c r="A54073" s="12"/>
    </row>
    <row r="54074" customHeight="1" spans="1:1">
      <c r="A54074" s="12"/>
    </row>
    <row r="54075" customHeight="1" spans="1:1">
      <c r="A54075" s="12"/>
    </row>
    <row r="54076" customHeight="1" spans="1:1">
      <c r="A54076" s="12"/>
    </row>
    <row r="54077" customHeight="1" spans="1:1">
      <c r="A54077" s="12"/>
    </row>
    <row r="54078" customHeight="1" spans="1:1">
      <c r="A54078" s="12"/>
    </row>
    <row r="54079" customHeight="1" spans="1:1">
      <c r="A54079" s="12"/>
    </row>
    <row r="54080" customHeight="1" spans="1:1">
      <c r="A54080" s="12"/>
    </row>
    <row r="54081" customHeight="1" spans="1:1">
      <c r="A54081" s="12"/>
    </row>
    <row r="54082" customHeight="1" spans="1:1">
      <c r="A54082" s="12"/>
    </row>
    <row r="54083" customHeight="1" spans="1:1">
      <c r="A54083" s="12"/>
    </row>
    <row r="54084" customHeight="1" spans="1:1">
      <c r="A54084" s="12"/>
    </row>
    <row r="54085" customHeight="1" spans="1:1">
      <c r="A54085" s="12"/>
    </row>
    <row r="54086" customHeight="1" spans="1:1">
      <c r="A54086" s="12"/>
    </row>
    <row r="54087" customHeight="1" spans="1:1">
      <c r="A54087" s="12"/>
    </row>
    <row r="54088" customHeight="1" spans="1:1">
      <c r="A54088" s="12"/>
    </row>
    <row r="54089" customHeight="1" spans="1:1">
      <c r="A54089" s="12"/>
    </row>
    <row r="54090" customHeight="1" spans="1:1">
      <c r="A54090" s="12"/>
    </row>
    <row r="54091" customHeight="1" spans="1:1">
      <c r="A54091" s="12"/>
    </row>
    <row r="54092" customHeight="1" spans="1:1">
      <c r="A54092" s="12"/>
    </row>
    <row r="54093" customHeight="1" spans="1:1">
      <c r="A54093" s="12"/>
    </row>
    <row r="54094" customHeight="1" spans="1:1">
      <c r="A54094" s="12"/>
    </row>
    <row r="54095" customHeight="1" spans="1:1">
      <c r="A54095" s="12"/>
    </row>
    <row r="54096" customHeight="1" spans="1:1">
      <c r="A54096" s="12"/>
    </row>
    <row r="54097" customHeight="1" spans="1:1">
      <c r="A54097" s="12"/>
    </row>
    <row r="54098" customHeight="1" spans="1:1">
      <c r="A54098" s="12"/>
    </row>
    <row r="54099" customHeight="1" spans="1:1">
      <c r="A54099" s="12"/>
    </row>
    <row r="54100" customHeight="1" spans="1:1">
      <c r="A54100" s="12"/>
    </row>
    <row r="54101" customHeight="1" spans="1:1">
      <c r="A54101" s="12"/>
    </row>
    <row r="54102" customHeight="1" spans="1:1">
      <c r="A54102" s="12"/>
    </row>
    <row r="54103" customHeight="1" spans="1:1">
      <c r="A54103" s="12"/>
    </row>
    <row r="54104" customHeight="1" spans="1:1">
      <c r="A54104" s="12"/>
    </row>
    <row r="54105" customHeight="1" spans="1:1">
      <c r="A54105" s="12"/>
    </row>
    <row r="54106" customHeight="1" spans="1:1">
      <c r="A54106" s="12"/>
    </row>
    <row r="54107" customHeight="1" spans="1:1">
      <c r="A54107" s="12"/>
    </row>
    <row r="54108" customHeight="1" spans="1:1">
      <c r="A54108" s="12"/>
    </row>
    <row r="54109" customHeight="1" spans="1:1">
      <c r="A54109" s="12"/>
    </row>
    <row r="54110" customHeight="1" spans="1:1">
      <c r="A54110" s="12"/>
    </row>
    <row r="54111" customHeight="1" spans="1:1">
      <c r="A54111" s="12"/>
    </row>
    <row r="54112" customHeight="1" spans="1:1">
      <c r="A54112" s="12"/>
    </row>
    <row r="54113" customHeight="1" spans="1:1">
      <c r="A54113" s="12"/>
    </row>
    <row r="54114" customHeight="1" spans="1:1">
      <c r="A54114" s="12"/>
    </row>
    <row r="54115" customHeight="1" spans="1:1">
      <c r="A54115" s="12"/>
    </row>
    <row r="54116" customHeight="1" spans="1:1">
      <c r="A54116" s="12"/>
    </row>
    <row r="54117" customHeight="1" spans="1:1">
      <c r="A54117" s="12"/>
    </row>
    <row r="54118" customHeight="1" spans="1:1">
      <c r="A54118" s="12"/>
    </row>
    <row r="54119" customHeight="1" spans="1:1">
      <c r="A54119" s="12"/>
    </row>
    <row r="54120" customHeight="1" spans="1:1">
      <c r="A54120" s="12"/>
    </row>
    <row r="54121" customHeight="1" spans="1:1">
      <c r="A54121" s="12"/>
    </row>
    <row r="54122" customHeight="1" spans="1:1">
      <c r="A54122" s="12"/>
    </row>
    <row r="54123" customHeight="1" spans="1:1">
      <c r="A54123" s="12"/>
    </row>
    <row r="54124" customHeight="1" spans="1:1">
      <c r="A54124" s="12"/>
    </row>
    <row r="54125" customHeight="1" spans="1:1">
      <c r="A54125" s="12"/>
    </row>
    <row r="54126" customHeight="1" spans="1:1">
      <c r="A54126" s="12"/>
    </row>
    <row r="54127" customHeight="1" spans="1:1">
      <c r="A54127" s="12"/>
    </row>
    <row r="54128" customHeight="1" spans="1:1">
      <c r="A54128" s="12"/>
    </row>
    <row r="54129" customHeight="1" spans="1:1">
      <c r="A54129" s="12"/>
    </row>
    <row r="54130" customHeight="1" spans="1:1">
      <c r="A54130" s="12"/>
    </row>
    <row r="54131" customHeight="1" spans="1:1">
      <c r="A54131" s="12"/>
    </row>
    <row r="54132" customHeight="1" spans="1:1">
      <c r="A54132" s="12"/>
    </row>
    <row r="54133" customHeight="1" spans="1:1">
      <c r="A54133" s="12"/>
    </row>
    <row r="54134" customHeight="1" spans="1:1">
      <c r="A54134" s="12"/>
    </row>
    <row r="54135" customHeight="1" spans="1:1">
      <c r="A54135" s="12"/>
    </row>
    <row r="54136" customHeight="1" spans="1:1">
      <c r="A54136" s="12"/>
    </row>
    <row r="54137" customHeight="1" spans="1:1">
      <c r="A54137" s="12"/>
    </row>
    <row r="54138" customHeight="1" spans="1:1">
      <c r="A54138" s="12"/>
    </row>
    <row r="54139" customHeight="1" spans="1:1">
      <c r="A54139" s="12"/>
    </row>
    <row r="54140" customHeight="1" spans="1:1">
      <c r="A54140" s="12"/>
    </row>
    <row r="54141" customHeight="1" spans="1:1">
      <c r="A54141" s="12"/>
    </row>
    <row r="54142" customHeight="1" spans="1:1">
      <c r="A54142" s="12"/>
    </row>
    <row r="54143" customHeight="1" spans="1:1">
      <c r="A54143" s="12"/>
    </row>
    <row r="54144" customHeight="1" spans="1:1">
      <c r="A54144" s="12"/>
    </row>
    <row r="54145" customHeight="1" spans="1:1">
      <c r="A54145" s="12"/>
    </row>
    <row r="54146" customHeight="1" spans="1:1">
      <c r="A54146" s="12"/>
    </row>
    <row r="54147" customHeight="1" spans="1:1">
      <c r="A54147" s="12"/>
    </row>
    <row r="54148" customHeight="1" spans="1:1">
      <c r="A54148" s="12"/>
    </row>
    <row r="54149" customHeight="1" spans="1:1">
      <c r="A54149" s="12"/>
    </row>
    <row r="54150" customHeight="1" spans="1:1">
      <c r="A54150" s="12"/>
    </row>
    <row r="54151" customHeight="1" spans="1:1">
      <c r="A54151" s="12"/>
    </row>
    <row r="54152" customHeight="1" spans="1:1">
      <c r="A54152" s="12"/>
    </row>
    <row r="54153" customHeight="1" spans="1:1">
      <c r="A54153" s="12"/>
    </row>
    <row r="54154" customHeight="1" spans="1:1">
      <c r="A54154" s="12"/>
    </row>
    <row r="54155" customHeight="1" spans="1:1">
      <c r="A54155" s="12"/>
    </row>
    <row r="54156" customHeight="1" spans="1:1">
      <c r="A54156" s="12"/>
    </row>
    <row r="54157" customHeight="1" spans="1:1">
      <c r="A54157" s="12"/>
    </row>
    <row r="54158" customHeight="1" spans="1:1">
      <c r="A54158" s="12"/>
    </row>
    <row r="54159" customHeight="1" spans="1:1">
      <c r="A54159" s="12"/>
    </row>
    <row r="54160" customHeight="1" spans="1:1">
      <c r="A54160" s="12"/>
    </row>
    <row r="54161" customHeight="1" spans="1:1">
      <c r="A54161" s="12"/>
    </row>
    <row r="54162" customHeight="1" spans="1:1">
      <c r="A54162" s="12"/>
    </row>
    <row r="54163" customHeight="1" spans="1:1">
      <c r="A54163" s="12"/>
    </row>
    <row r="54164" customHeight="1" spans="1:1">
      <c r="A54164" s="12"/>
    </row>
    <row r="54165" customHeight="1" spans="1:1">
      <c r="A54165" s="12"/>
    </row>
    <row r="54166" customHeight="1" spans="1:1">
      <c r="A54166" s="12"/>
    </row>
    <row r="54167" customHeight="1" spans="1:1">
      <c r="A54167" s="12"/>
    </row>
    <row r="54168" customHeight="1" spans="1:1">
      <c r="A54168" s="12"/>
    </row>
    <row r="54169" customHeight="1" spans="1:1">
      <c r="A54169" s="12"/>
    </row>
    <row r="54170" customHeight="1" spans="1:1">
      <c r="A54170" s="12"/>
    </row>
    <row r="54171" customHeight="1" spans="1:1">
      <c r="A54171" s="12"/>
    </row>
    <row r="54172" customHeight="1" spans="1:1">
      <c r="A54172" s="12"/>
    </row>
    <row r="54173" customHeight="1" spans="1:1">
      <c r="A54173" s="12"/>
    </row>
    <row r="54174" customHeight="1" spans="1:1">
      <c r="A54174" s="12"/>
    </row>
    <row r="54175" customHeight="1" spans="1:1">
      <c r="A54175" s="12"/>
    </row>
    <row r="54176" customHeight="1" spans="1:1">
      <c r="A54176" s="12"/>
    </row>
    <row r="54177" customHeight="1" spans="1:1">
      <c r="A54177" s="12"/>
    </row>
    <row r="54178" customHeight="1" spans="1:1">
      <c r="A54178" s="12"/>
    </row>
    <row r="54179" customHeight="1" spans="1:1">
      <c r="A54179" s="12"/>
    </row>
    <row r="54180" customHeight="1" spans="1:1">
      <c r="A54180" s="12"/>
    </row>
    <row r="54181" customHeight="1" spans="1:1">
      <c r="A54181" s="12"/>
    </row>
    <row r="54182" customHeight="1" spans="1:1">
      <c r="A54182" s="12"/>
    </row>
    <row r="54183" customHeight="1" spans="1:1">
      <c r="A54183" s="12"/>
    </row>
    <row r="54184" customHeight="1" spans="1:1">
      <c r="A54184" s="12"/>
    </row>
    <row r="54185" customHeight="1" spans="1:1">
      <c r="A54185" s="12"/>
    </row>
    <row r="54186" customHeight="1" spans="1:1">
      <c r="A54186" s="12"/>
    </row>
    <row r="54187" customHeight="1" spans="1:1">
      <c r="A54187" s="12"/>
    </row>
    <row r="54188" customHeight="1" spans="1:1">
      <c r="A54188" s="12"/>
    </row>
    <row r="54189" customHeight="1" spans="1:1">
      <c r="A54189" s="12"/>
    </row>
    <row r="54190" customHeight="1" spans="1:1">
      <c r="A54190" s="12"/>
    </row>
    <row r="54191" customHeight="1" spans="1:1">
      <c r="A54191" s="12"/>
    </row>
    <row r="54192" customHeight="1" spans="1:1">
      <c r="A54192" s="12"/>
    </row>
    <row r="54193" customHeight="1" spans="1:1">
      <c r="A54193" s="12"/>
    </row>
    <row r="54194" customHeight="1" spans="1:1">
      <c r="A54194" s="12"/>
    </row>
    <row r="54195" customHeight="1" spans="1:1">
      <c r="A54195" s="12"/>
    </row>
    <row r="54196" customHeight="1" spans="1:1">
      <c r="A54196" s="12"/>
    </row>
    <row r="54197" customHeight="1" spans="1:1">
      <c r="A54197" s="12"/>
    </row>
    <row r="54198" customHeight="1" spans="1:1">
      <c r="A54198" s="12"/>
    </row>
    <row r="54199" customHeight="1" spans="1:1">
      <c r="A54199" s="12"/>
    </row>
    <row r="54200" customHeight="1" spans="1:1">
      <c r="A54200" s="12"/>
    </row>
    <row r="54201" customHeight="1" spans="1:1">
      <c r="A54201" s="12"/>
    </row>
    <row r="54202" customHeight="1" spans="1:1">
      <c r="A54202" s="12"/>
    </row>
    <row r="54203" customHeight="1" spans="1:1">
      <c r="A54203" s="12"/>
    </row>
    <row r="54204" customHeight="1" spans="1:1">
      <c r="A54204" s="12"/>
    </row>
    <row r="54205" customHeight="1" spans="1:1">
      <c r="A54205" s="12"/>
    </row>
    <row r="54206" customHeight="1" spans="1:1">
      <c r="A54206" s="12"/>
    </row>
    <row r="54207" customHeight="1" spans="1:1">
      <c r="A54207" s="12"/>
    </row>
    <row r="54208" customHeight="1" spans="1:1">
      <c r="A54208" s="12"/>
    </row>
    <row r="54209" customHeight="1" spans="1:1">
      <c r="A54209" s="12"/>
    </row>
    <row r="54210" customHeight="1" spans="1:1">
      <c r="A54210" s="12"/>
    </row>
    <row r="54211" customHeight="1" spans="1:1">
      <c r="A54211" s="12"/>
    </row>
    <row r="54212" customHeight="1" spans="1:1">
      <c r="A54212" s="12"/>
    </row>
    <row r="54213" customHeight="1" spans="1:1">
      <c r="A54213" s="12"/>
    </row>
    <row r="54214" customHeight="1" spans="1:1">
      <c r="A54214" s="12"/>
    </row>
    <row r="54215" customHeight="1" spans="1:1">
      <c r="A54215" s="12"/>
    </row>
    <row r="54216" customHeight="1" spans="1:1">
      <c r="A54216" s="12"/>
    </row>
    <row r="54217" customHeight="1" spans="1:1">
      <c r="A54217" s="12"/>
    </row>
    <row r="54218" customHeight="1" spans="1:1">
      <c r="A54218" s="12"/>
    </row>
    <row r="54219" customHeight="1" spans="1:1">
      <c r="A54219" s="12"/>
    </row>
    <row r="54220" customHeight="1" spans="1:1">
      <c r="A54220" s="12"/>
    </row>
    <row r="54221" customHeight="1" spans="1:1">
      <c r="A54221" s="12"/>
    </row>
    <row r="54222" customHeight="1" spans="1:1">
      <c r="A54222" s="12"/>
    </row>
    <row r="54223" customHeight="1" spans="1:1">
      <c r="A54223" s="12"/>
    </row>
    <row r="54224" customHeight="1" spans="1:1">
      <c r="A54224" s="12"/>
    </row>
    <row r="54225" customHeight="1" spans="1:1">
      <c r="A54225" s="12"/>
    </row>
    <row r="54226" customHeight="1" spans="1:1">
      <c r="A54226" s="12"/>
    </row>
    <row r="54227" customHeight="1" spans="1:1">
      <c r="A54227" s="12"/>
    </row>
    <row r="54228" customHeight="1" spans="1:1">
      <c r="A54228" s="12"/>
    </row>
    <row r="54229" customHeight="1" spans="1:1">
      <c r="A54229" s="12"/>
    </row>
    <row r="54230" customHeight="1" spans="1:1">
      <c r="A54230" s="12"/>
    </row>
    <row r="54231" customHeight="1" spans="1:1">
      <c r="A54231" s="12"/>
    </row>
    <row r="54232" customHeight="1" spans="1:1">
      <c r="A54232" s="12"/>
    </row>
    <row r="54233" customHeight="1" spans="1:1">
      <c r="A54233" s="12"/>
    </row>
    <row r="54234" customHeight="1" spans="1:1">
      <c r="A54234" s="12"/>
    </row>
    <row r="54235" customHeight="1" spans="1:1">
      <c r="A54235" s="12"/>
    </row>
    <row r="54236" customHeight="1" spans="1:1">
      <c r="A54236" s="12"/>
    </row>
    <row r="54237" customHeight="1" spans="1:1">
      <c r="A54237" s="12"/>
    </row>
    <row r="54238" customHeight="1" spans="1:1">
      <c r="A54238" s="12"/>
    </row>
    <row r="54239" customHeight="1" spans="1:1">
      <c r="A54239" s="12"/>
    </row>
    <row r="54240" customHeight="1" spans="1:1">
      <c r="A54240" s="12"/>
    </row>
    <row r="54241" customHeight="1" spans="1:1">
      <c r="A54241" s="12"/>
    </row>
    <row r="54242" customHeight="1" spans="1:1">
      <c r="A54242" s="12"/>
    </row>
    <row r="54243" customHeight="1" spans="1:1">
      <c r="A54243" s="12"/>
    </row>
    <row r="54244" customHeight="1" spans="1:1">
      <c r="A54244" s="12"/>
    </row>
    <row r="54245" customHeight="1" spans="1:1">
      <c r="A54245" s="12"/>
    </row>
    <row r="54246" customHeight="1" spans="1:1">
      <c r="A54246" s="12"/>
    </row>
    <row r="54247" customHeight="1" spans="1:1">
      <c r="A54247" s="12"/>
    </row>
    <row r="54248" customHeight="1" spans="1:1">
      <c r="A54248" s="12"/>
    </row>
    <row r="54249" customHeight="1" spans="1:1">
      <c r="A54249" s="12"/>
    </row>
    <row r="54250" customHeight="1" spans="1:1">
      <c r="A54250" s="12"/>
    </row>
    <row r="54251" customHeight="1" spans="1:1">
      <c r="A54251" s="12"/>
    </row>
    <row r="54252" customHeight="1" spans="1:1">
      <c r="A54252" s="12"/>
    </row>
    <row r="54253" customHeight="1" spans="1:1">
      <c r="A54253" s="12"/>
    </row>
    <row r="54254" customHeight="1" spans="1:1">
      <c r="A54254" s="12"/>
    </row>
    <row r="54255" customHeight="1" spans="1:1">
      <c r="A54255" s="12"/>
    </row>
    <row r="54256" customHeight="1" spans="1:1">
      <c r="A54256" s="12"/>
    </row>
    <row r="54257" customHeight="1" spans="1:1">
      <c r="A54257" s="12"/>
    </row>
    <row r="54258" customHeight="1" spans="1:1">
      <c r="A54258" s="12"/>
    </row>
    <row r="54259" customHeight="1" spans="1:1">
      <c r="A54259" s="12"/>
    </row>
    <row r="54260" customHeight="1" spans="1:1">
      <c r="A54260" s="12"/>
    </row>
    <row r="54261" customHeight="1" spans="1:1">
      <c r="A54261" s="12"/>
    </row>
    <row r="54262" customHeight="1" spans="1:1">
      <c r="A54262" s="12"/>
    </row>
    <row r="54263" customHeight="1" spans="1:1">
      <c r="A54263" s="12"/>
    </row>
    <row r="54264" customHeight="1" spans="1:1">
      <c r="A54264" s="12"/>
    </row>
    <row r="54265" customHeight="1" spans="1:1">
      <c r="A54265" s="12"/>
    </row>
    <row r="54266" customHeight="1" spans="1:1">
      <c r="A54266" s="12"/>
    </row>
    <row r="54267" customHeight="1" spans="1:1">
      <c r="A54267" s="12"/>
    </row>
    <row r="54268" customHeight="1" spans="1:1">
      <c r="A54268" s="12"/>
    </row>
    <row r="54269" customHeight="1" spans="1:1">
      <c r="A54269" s="12"/>
    </row>
    <row r="54270" customHeight="1" spans="1:1">
      <c r="A54270" s="12"/>
    </row>
    <row r="54271" customHeight="1" spans="1:1">
      <c r="A54271" s="12"/>
    </row>
    <row r="54272" customHeight="1" spans="1:1">
      <c r="A54272" s="12"/>
    </row>
    <row r="54273" customHeight="1" spans="1:1">
      <c r="A54273" s="12"/>
    </row>
    <row r="54274" customHeight="1" spans="1:1">
      <c r="A54274" s="12"/>
    </row>
    <row r="54275" customHeight="1" spans="1:1">
      <c r="A54275" s="12"/>
    </row>
    <row r="54276" customHeight="1" spans="1:1">
      <c r="A54276" s="12"/>
    </row>
    <row r="54277" customHeight="1" spans="1:1">
      <c r="A54277" s="12"/>
    </row>
    <row r="54278" customHeight="1" spans="1:1">
      <c r="A54278" s="12"/>
    </row>
    <row r="54279" customHeight="1" spans="1:1">
      <c r="A54279" s="12"/>
    </row>
    <row r="54280" customHeight="1" spans="1:1">
      <c r="A54280" s="12"/>
    </row>
    <row r="54281" customHeight="1" spans="1:1">
      <c r="A54281" s="12"/>
    </row>
    <row r="54282" customHeight="1" spans="1:1">
      <c r="A54282" s="12"/>
    </row>
    <row r="54283" customHeight="1" spans="1:1">
      <c r="A54283" s="12"/>
    </row>
    <row r="54284" customHeight="1" spans="1:1">
      <c r="A54284" s="12"/>
    </row>
    <row r="54285" customHeight="1" spans="1:1">
      <c r="A54285" s="12"/>
    </row>
    <row r="54286" customHeight="1" spans="1:1">
      <c r="A54286" s="12"/>
    </row>
    <row r="54287" customHeight="1" spans="1:1">
      <c r="A54287" s="12"/>
    </row>
    <row r="54288" customHeight="1" spans="1:1">
      <c r="A54288" s="12"/>
    </row>
    <row r="54289" customHeight="1" spans="1:1">
      <c r="A54289" s="12"/>
    </row>
    <row r="54290" customHeight="1" spans="1:1">
      <c r="A54290" s="12"/>
    </row>
    <row r="54291" customHeight="1" spans="1:1">
      <c r="A54291" s="12"/>
    </row>
    <row r="54292" customHeight="1" spans="1:1">
      <c r="A54292" s="12"/>
    </row>
    <row r="54293" customHeight="1" spans="1:1">
      <c r="A54293" s="12"/>
    </row>
    <row r="54294" customHeight="1" spans="1:1">
      <c r="A54294" s="12"/>
    </row>
    <row r="54295" customHeight="1" spans="1:1">
      <c r="A54295" s="12"/>
    </row>
    <row r="54296" customHeight="1" spans="1:1">
      <c r="A54296" s="12"/>
    </row>
    <row r="54297" customHeight="1" spans="1:1">
      <c r="A54297" s="12"/>
    </row>
    <row r="54298" customHeight="1" spans="1:1">
      <c r="A54298" s="12"/>
    </row>
    <row r="54299" customHeight="1" spans="1:1">
      <c r="A54299" s="12"/>
    </row>
    <row r="54300" customHeight="1" spans="1:1">
      <c r="A54300" s="12"/>
    </row>
    <row r="54301" customHeight="1" spans="1:1">
      <c r="A54301" s="12"/>
    </row>
    <row r="54302" customHeight="1" spans="1:1">
      <c r="A54302" s="12"/>
    </row>
    <row r="54303" customHeight="1" spans="1:1">
      <c r="A54303" s="12"/>
    </row>
    <row r="54304" customHeight="1" spans="1:1">
      <c r="A54304" s="12"/>
    </row>
    <row r="54305" customHeight="1" spans="1:1">
      <c r="A54305" s="12"/>
    </row>
    <row r="54306" customHeight="1" spans="1:1">
      <c r="A54306" s="12"/>
    </row>
    <row r="54307" customHeight="1" spans="1:1">
      <c r="A54307" s="12"/>
    </row>
    <row r="54308" customHeight="1" spans="1:1">
      <c r="A54308" s="12"/>
    </row>
    <row r="54309" customHeight="1" spans="1:1">
      <c r="A54309" s="12"/>
    </row>
    <row r="54310" customHeight="1" spans="1:1">
      <c r="A54310" s="12"/>
    </row>
    <row r="54311" customHeight="1" spans="1:1">
      <c r="A54311" s="12"/>
    </row>
    <row r="54312" customHeight="1" spans="1:1">
      <c r="A54312" s="12"/>
    </row>
    <row r="54313" customHeight="1" spans="1:1">
      <c r="A54313" s="12"/>
    </row>
    <row r="54314" customHeight="1" spans="1:1">
      <c r="A54314" s="12"/>
    </row>
    <row r="54315" customHeight="1" spans="1:1">
      <c r="A54315" s="12"/>
    </row>
    <row r="54316" customHeight="1" spans="1:1">
      <c r="A54316" s="12"/>
    </row>
    <row r="54317" customHeight="1" spans="1:1">
      <c r="A54317" s="12"/>
    </row>
    <row r="54318" customHeight="1" spans="1:1">
      <c r="A54318" s="12"/>
    </row>
    <row r="54319" customHeight="1" spans="1:1">
      <c r="A54319" s="12"/>
    </row>
    <row r="54320" customHeight="1" spans="1:1">
      <c r="A54320" s="12"/>
    </row>
    <row r="54321" customHeight="1" spans="1:1">
      <c r="A54321" s="12"/>
    </row>
    <row r="54322" customHeight="1" spans="1:1">
      <c r="A54322" s="12"/>
    </row>
    <row r="54323" customHeight="1" spans="1:1">
      <c r="A54323" s="12"/>
    </row>
    <row r="54324" customHeight="1" spans="1:1">
      <c r="A54324" s="12"/>
    </row>
    <row r="54325" customHeight="1" spans="1:1">
      <c r="A54325" s="12"/>
    </row>
    <row r="54326" customHeight="1" spans="1:1">
      <c r="A54326" s="12"/>
    </row>
    <row r="54327" customHeight="1" spans="1:1">
      <c r="A54327" s="12"/>
    </row>
    <row r="54328" customHeight="1" spans="1:1">
      <c r="A54328" s="12"/>
    </row>
    <row r="54329" customHeight="1" spans="1:1">
      <c r="A54329" s="12"/>
    </row>
    <row r="54330" customHeight="1" spans="1:1">
      <c r="A54330" s="12"/>
    </row>
    <row r="54331" customHeight="1" spans="1:1">
      <c r="A54331" s="12"/>
    </row>
    <row r="54332" customHeight="1" spans="1:1">
      <c r="A54332" s="12"/>
    </row>
    <row r="54333" customHeight="1" spans="1:1">
      <c r="A54333" s="12"/>
    </row>
    <row r="54334" customHeight="1" spans="1:1">
      <c r="A54334" s="12"/>
    </row>
    <row r="54335" customHeight="1" spans="1:1">
      <c r="A54335" s="12"/>
    </row>
    <row r="54336" customHeight="1" spans="1:1">
      <c r="A54336" s="12"/>
    </row>
    <row r="54337" customHeight="1" spans="1:1">
      <c r="A54337" s="12"/>
    </row>
    <row r="54338" customHeight="1" spans="1:1">
      <c r="A54338" s="12"/>
    </row>
    <row r="54339" customHeight="1" spans="1:1">
      <c r="A54339" s="12"/>
    </row>
    <row r="54340" customHeight="1" spans="1:1">
      <c r="A54340" s="12"/>
    </row>
    <row r="54341" customHeight="1" spans="1:1">
      <c r="A54341" s="12"/>
    </row>
    <row r="54342" customHeight="1" spans="1:1">
      <c r="A54342" s="12"/>
    </row>
    <row r="54343" customHeight="1" spans="1:1">
      <c r="A54343" s="12"/>
    </row>
    <row r="54344" customHeight="1" spans="1:1">
      <c r="A54344" s="12"/>
    </row>
    <row r="54345" customHeight="1" spans="1:1">
      <c r="A54345" s="12"/>
    </row>
    <row r="54346" customHeight="1" spans="1:1">
      <c r="A54346" s="12"/>
    </row>
    <row r="54347" customHeight="1" spans="1:1">
      <c r="A54347" s="12"/>
    </row>
    <row r="54348" customHeight="1" spans="1:1">
      <c r="A54348" s="12"/>
    </row>
    <row r="54349" customHeight="1" spans="1:1">
      <c r="A54349" s="12"/>
    </row>
    <row r="54350" customHeight="1" spans="1:1">
      <c r="A54350" s="12"/>
    </row>
    <row r="54351" customHeight="1" spans="1:1">
      <c r="A54351" s="12"/>
    </row>
    <row r="54352" customHeight="1" spans="1:1">
      <c r="A54352" s="12"/>
    </row>
    <row r="54353" customHeight="1" spans="1:1">
      <c r="A54353" s="12"/>
    </row>
    <row r="54354" customHeight="1" spans="1:1">
      <c r="A54354" s="12"/>
    </row>
    <row r="54355" customHeight="1" spans="1:1">
      <c r="A54355" s="12"/>
    </row>
    <row r="54356" customHeight="1" spans="1:1">
      <c r="A54356" s="12"/>
    </row>
    <row r="54357" customHeight="1" spans="1:1">
      <c r="A54357" s="12"/>
    </row>
    <row r="54358" customHeight="1" spans="1:1">
      <c r="A54358" s="12"/>
    </row>
    <row r="54359" customHeight="1" spans="1:1">
      <c r="A54359" s="12"/>
    </row>
    <row r="54360" customHeight="1" spans="1:1">
      <c r="A54360" s="12"/>
    </row>
    <row r="54361" customHeight="1" spans="1:1">
      <c r="A54361" s="12"/>
    </row>
    <row r="54362" customHeight="1" spans="1:1">
      <c r="A54362" s="12"/>
    </row>
    <row r="54363" customHeight="1" spans="1:1">
      <c r="A54363" s="12"/>
    </row>
    <row r="54364" customHeight="1" spans="1:1">
      <c r="A54364" s="12"/>
    </row>
    <row r="54365" customHeight="1" spans="1:1">
      <c r="A54365" s="12"/>
    </row>
    <row r="54366" customHeight="1" spans="1:1">
      <c r="A54366" s="12"/>
    </row>
    <row r="54367" customHeight="1" spans="1:1">
      <c r="A54367" s="12"/>
    </row>
    <row r="54368" customHeight="1" spans="1:1">
      <c r="A54368" s="12"/>
    </row>
    <row r="54369" customHeight="1" spans="1:1">
      <c r="A54369" s="12"/>
    </row>
    <row r="54370" customHeight="1" spans="1:1">
      <c r="A54370" s="12"/>
    </row>
    <row r="54371" customHeight="1" spans="1:1">
      <c r="A54371" s="12"/>
    </row>
    <row r="54372" customHeight="1" spans="1:1">
      <c r="A54372" s="12"/>
    </row>
    <row r="54373" customHeight="1" spans="1:1">
      <c r="A54373" s="12"/>
    </row>
    <row r="54374" customHeight="1" spans="1:1">
      <c r="A54374" s="12"/>
    </row>
    <row r="54375" customHeight="1" spans="1:1">
      <c r="A54375" s="12"/>
    </row>
    <row r="54376" customHeight="1" spans="1:1">
      <c r="A54376" s="12"/>
    </row>
    <row r="54377" customHeight="1" spans="1:1">
      <c r="A54377" s="12"/>
    </row>
    <row r="54378" customHeight="1" spans="1:1">
      <c r="A54378" s="12"/>
    </row>
    <row r="54379" customHeight="1" spans="1:1">
      <c r="A54379" s="12"/>
    </row>
    <row r="54380" customHeight="1" spans="1:1">
      <c r="A54380" s="12"/>
    </row>
    <row r="54381" customHeight="1" spans="1:1">
      <c r="A54381" s="12"/>
    </row>
    <row r="54382" customHeight="1" spans="1:1">
      <c r="A54382" s="12"/>
    </row>
    <row r="54383" customHeight="1" spans="1:1">
      <c r="A54383" s="12"/>
    </row>
    <row r="54384" customHeight="1" spans="1:1">
      <c r="A54384" s="12"/>
    </row>
    <row r="54385" customHeight="1" spans="1:1">
      <c r="A54385" s="12"/>
    </row>
    <row r="54386" customHeight="1" spans="1:1">
      <c r="A54386" s="12"/>
    </row>
    <row r="54387" customHeight="1" spans="1:1">
      <c r="A54387" s="12"/>
    </row>
    <row r="54388" customHeight="1" spans="1:1">
      <c r="A54388" s="12"/>
    </row>
    <row r="54389" customHeight="1" spans="1:1">
      <c r="A54389" s="12"/>
    </row>
    <row r="54390" customHeight="1" spans="1:1">
      <c r="A54390" s="12"/>
    </row>
    <row r="54391" customHeight="1" spans="1:1">
      <c r="A54391" s="12"/>
    </row>
    <row r="54392" customHeight="1" spans="1:1">
      <c r="A54392" s="12"/>
    </row>
    <row r="54393" customHeight="1" spans="1:1">
      <c r="A54393" s="12"/>
    </row>
    <row r="54394" customHeight="1" spans="1:1">
      <c r="A54394" s="12"/>
    </row>
    <row r="54395" customHeight="1" spans="1:1">
      <c r="A54395" s="12"/>
    </row>
    <row r="54396" customHeight="1" spans="1:1">
      <c r="A54396" s="12"/>
    </row>
    <row r="54397" customHeight="1" spans="1:1">
      <c r="A54397" s="12"/>
    </row>
    <row r="54398" customHeight="1" spans="1:1">
      <c r="A54398" s="12"/>
    </row>
    <row r="54399" customHeight="1" spans="1:1">
      <c r="A54399" s="12"/>
    </row>
    <row r="54400" customHeight="1" spans="1:1">
      <c r="A54400" s="12"/>
    </row>
    <row r="54401" customHeight="1" spans="1:1">
      <c r="A54401" s="12"/>
    </row>
    <row r="54402" customHeight="1" spans="1:1">
      <c r="A54402" s="12"/>
    </row>
    <row r="54403" customHeight="1" spans="1:1">
      <c r="A54403" s="12"/>
    </row>
    <row r="54404" customHeight="1" spans="1:1">
      <c r="A54404" s="12"/>
    </row>
    <row r="54405" customHeight="1" spans="1:1">
      <c r="A54405" s="12"/>
    </row>
    <row r="54406" customHeight="1" spans="1:1">
      <c r="A54406" s="12"/>
    </row>
    <row r="54407" customHeight="1" spans="1:1">
      <c r="A54407" s="12"/>
    </row>
    <row r="54408" customHeight="1" spans="1:1">
      <c r="A54408" s="12"/>
    </row>
    <row r="54409" customHeight="1" spans="1:1">
      <c r="A54409" s="12"/>
    </row>
    <row r="54410" customHeight="1" spans="1:1">
      <c r="A54410" s="12"/>
    </row>
    <row r="54411" customHeight="1" spans="1:1">
      <c r="A54411" s="12"/>
    </row>
    <row r="54412" customHeight="1" spans="1:1">
      <c r="A54412" s="12"/>
    </row>
    <row r="54413" customHeight="1" spans="1:1">
      <c r="A54413" s="12"/>
    </row>
    <row r="54414" customHeight="1" spans="1:1">
      <c r="A54414" s="12"/>
    </row>
    <row r="54415" customHeight="1" spans="1:1">
      <c r="A54415" s="12"/>
    </row>
    <row r="54416" customHeight="1" spans="1:1">
      <c r="A54416" s="12"/>
    </row>
    <row r="54417" customHeight="1" spans="1:1">
      <c r="A54417" s="12"/>
    </row>
    <row r="54418" customHeight="1" spans="1:1">
      <c r="A54418" s="12"/>
    </row>
    <row r="54419" customHeight="1" spans="1:1">
      <c r="A54419" s="12"/>
    </row>
    <row r="54420" customHeight="1" spans="1:1">
      <c r="A54420" s="12"/>
    </row>
    <row r="54421" customHeight="1" spans="1:1">
      <c r="A54421" s="12"/>
    </row>
    <row r="54422" customHeight="1" spans="1:1">
      <c r="A54422" s="12"/>
    </row>
    <row r="54423" customHeight="1" spans="1:1">
      <c r="A54423" s="12"/>
    </row>
    <row r="54424" customHeight="1" spans="1:1">
      <c r="A54424" s="12"/>
    </row>
    <row r="54425" customHeight="1" spans="1:1">
      <c r="A54425" s="12"/>
    </row>
    <row r="54426" customHeight="1" spans="1:1">
      <c r="A54426" s="12"/>
    </row>
    <row r="54427" customHeight="1" spans="1:1">
      <c r="A54427" s="12"/>
    </row>
    <row r="54428" customHeight="1" spans="1:1">
      <c r="A54428" s="12"/>
    </row>
    <row r="54429" customHeight="1" spans="1:1">
      <c r="A54429" s="12"/>
    </row>
    <row r="54430" customHeight="1" spans="1:1">
      <c r="A54430" s="12"/>
    </row>
    <row r="54431" customHeight="1" spans="1:1">
      <c r="A54431" s="12"/>
    </row>
    <row r="54432" customHeight="1" spans="1:1">
      <c r="A54432" s="12"/>
    </row>
    <row r="54433" customHeight="1" spans="1:1">
      <c r="A54433" s="12"/>
    </row>
    <row r="54434" customHeight="1" spans="1:1">
      <c r="A54434" s="12"/>
    </row>
    <row r="54435" customHeight="1" spans="1:1">
      <c r="A54435" s="12"/>
    </row>
    <row r="54436" customHeight="1" spans="1:1">
      <c r="A54436" s="12"/>
    </row>
    <row r="54437" customHeight="1" spans="1:1">
      <c r="A54437" s="12"/>
    </row>
    <row r="54438" customHeight="1" spans="1:1">
      <c r="A54438" s="12"/>
    </row>
    <row r="54439" customHeight="1" spans="1:1">
      <c r="A54439" s="12"/>
    </row>
    <row r="54440" customHeight="1" spans="1:1">
      <c r="A54440" s="12"/>
    </row>
    <row r="54441" customHeight="1" spans="1:1">
      <c r="A54441" s="12"/>
    </row>
    <row r="54442" customHeight="1" spans="1:1">
      <c r="A54442" s="12"/>
    </row>
    <row r="54443" customHeight="1" spans="1:1">
      <c r="A54443" s="12"/>
    </row>
    <row r="54444" customHeight="1" spans="1:1">
      <c r="A54444" s="12"/>
    </row>
    <row r="54445" customHeight="1" spans="1:1">
      <c r="A54445" s="12"/>
    </row>
    <row r="54446" customHeight="1" spans="1:1">
      <c r="A54446" s="12"/>
    </row>
    <row r="54447" customHeight="1" spans="1:1">
      <c r="A54447" s="12"/>
    </row>
    <row r="54448" customHeight="1" spans="1:1">
      <c r="A54448" s="12"/>
    </row>
    <row r="54449" customHeight="1" spans="1:1">
      <c r="A54449" s="12"/>
    </row>
    <row r="54450" customHeight="1" spans="1:1">
      <c r="A54450" s="12"/>
    </row>
    <row r="54451" customHeight="1" spans="1:1">
      <c r="A54451" s="12"/>
    </row>
    <row r="54452" customHeight="1" spans="1:1">
      <c r="A54452" s="12"/>
    </row>
    <row r="54453" customHeight="1" spans="1:1">
      <c r="A54453" s="12"/>
    </row>
    <row r="54454" customHeight="1" spans="1:1">
      <c r="A54454" s="12"/>
    </row>
    <row r="54455" customHeight="1" spans="1:1">
      <c r="A54455" s="12"/>
    </row>
    <row r="54456" customHeight="1" spans="1:1">
      <c r="A54456" s="12"/>
    </row>
    <row r="54457" customHeight="1" spans="1:1">
      <c r="A54457" s="12"/>
    </row>
    <row r="54458" customHeight="1" spans="1:1">
      <c r="A54458" s="12"/>
    </row>
    <row r="54459" customHeight="1" spans="1:1">
      <c r="A54459" s="12"/>
    </row>
    <row r="54460" customHeight="1" spans="1:1">
      <c r="A54460" s="12"/>
    </row>
    <row r="54461" customHeight="1" spans="1:1">
      <c r="A54461" s="12"/>
    </row>
    <row r="54462" customHeight="1" spans="1:1">
      <c r="A54462" s="12"/>
    </row>
    <row r="54463" customHeight="1" spans="1:1">
      <c r="A54463" s="12"/>
    </row>
    <row r="54464" customHeight="1" spans="1:1">
      <c r="A54464" s="12"/>
    </row>
    <row r="54465" customHeight="1" spans="1:1">
      <c r="A54465" s="12"/>
    </row>
    <row r="54466" customHeight="1" spans="1:1">
      <c r="A54466" s="12"/>
    </row>
    <row r="54467" customHeight="1" spans="1:1">
      <c r="A54467" s="12"/>
    </row>
    <row r="54468" customHeight="1" spans="1:1">
      <c r="A54468" s="12"/>
    </row>
    <row r="54469" customHeight="1" spans="1:1">
      <c r="A54469" s="12"/>
    </row>
    <row r="54470" customHeight="1" spans="1:1">
      <c r="A54470" s="12"/>
    </row>
    <row r="54471" customHeight="1" spans="1:1">
      <c r="A54471" s="12"/>
    </row>
    <row r="54472" customHeight="1" spans="1:1">
      <c r="A54472" s="12"/>
    </row>
    <row r="54473" customHeight="1" spans="1:1">
      <c r="A54473" s="12"/>
    </row>
    <row r="54474" customHeight="1" spans="1:1">
      <c r="A54474" s="12"/>
    </row>
    <row r="54475" customHeight="1" spans="1:1">
      <c r="A54475" s="12"/>
    </row>
    <row r="54476" customHeight="1" spans="1:1">
      <c r="A54476" s="12"/>
    </row>
    <row r="54477" customHeight="1" spans="1:1">
      <c r="A54477" s="12"/>
    </row>
    <row r="54478" customHeight="1" spans="1:1">
      <c r="A54478" s="12"/>
    </row>
    <row r="54479" customHeight="1" spans="1:1">
      <c r="A54479" s="12"/>
    </row>
    <row r="54480" customHeight="1" spans="1:1">
      <c r="A54480" s="12"/>
    </row>
    <row r="54481" customHeight="1" spans="1:1">
      <c r="A54481" s="12"/>
    </row>
    <row r="54482" customHeight="1" spans="1:1">
      <c r="A54482" s="12"/>
    </row>
    <row r="54483" customHeight="1" spans="1:1">
      <c r="A54483" s="12"/>
    </row>
    <row r="54484" customHeight="1" spans="1:1">
      <c r="A54484" s="12"/>
    </row>
    <row r="54485" customHeight="1" spans="1:1">
      <c r="A54485" s="12"/>
    </row>
    <row r="54486" customHeight="1" spans="1:1">
      <c r="A54486" s="12"/>
    </row>
    <row r="54487" customHeight="1" spans="1:1">
      <c r="A54487" s="12"/>
    </row>
    <row r="54488" customHeight="1" spans="1:1">
      <c r="A54488" s="12"/>
    </row>
    <row r="54489" customHeight="1" spans="1:1">
      <c r="A54489" s="12"/>
    </row>
    <row r="54490" customHeight="1" spans="1:1">
      <c r="A54490" s="12"/>
    </row>
    <row r="54491" customHeight="1" spans="1:1">
      <c r="A54491" s="12"/>
    </row>
    <row r="54492" customHeight="1" spans="1:1">
      <c r="A54492" s="12"/>
    </row>
    <row r="54493" customHeight="1" spans="1:1">
      <c r="A54493" s="12"/>
    </row>
    <row r="54494" customHeight="1" spans="1:1">
      <c r="A54494" s="12"/>
    </row>
    <row r="54495" customHeight="1" spans="1:1">
      <c r="A54495" s="12"/>
    </row>
    <row r="54496" customHeight="1" spans="1:1">
      <c r="A54496" s="12"/>
    </row>
    <row r="54497" customHeight="1" spans="1:1">
      <c r="A54497" s="12"/>
    </row>
    <row r="54498" customHeight="1" spans="1:1">
      <c r="A54498" s="12"/>
    </row>
    <row r="54499" customHeight="1" spans="1:1">
      <c r="A54499" s="12"/>
    </row>
    <row r="54500" customHeight="1" spans="1:1">
      <c r="A54500" s="12"/>
    </row>
    <row r="54501" customHeight="1" spans="1:1">
      <c r="A54501" s="12"/>
    </row>
    <row r="54502" customHeight="1" spans="1:1">
      <c r="A54502" s="12"/>
    </row>
    <row r="54503" customHeight="1" spans="1:1">
      <c r="A54503" s="12"/>
    </row>
    <row r="54504" customHeight="1" spans="1:1">
      <c r="A54504" s="12"/>
    </row>
    <row r="54505" customHeight="1" spans="1:1">
      <c r="A54505" s="12"/>
    </row>
    <row r="54506" customHeight="1" spans="1:1">
      <c r="A54506" s="12"/>
    </row>
    <row r="54507" customHeight="1" spans="1:1">
      <c r="A54507" s="12"/>
    </row>
    <row r="54508" customHeight="1" spans="1:1">
      <c r="A54508" s="12"/>
    </row>
    <row r="54509" customHeight="1" spans="1:1">
      <c r="A54509" s="12"/>
    </row>
    <row r="54510" customHeight="1" spans="1:1">
      <c r="A54510" s="12"/>
    </row>
    <row r="54511" customHeight="1" spans="1:1">
      <c r="A54511" s="12"/>
    </row>
    <row r="54512" customHeight="1" spans="1:1">
      <c r="A54512" s="12"/>
    </row>
    <row r="54513" customHeight="1" spans="1:1">
      <c r="A54513" s="12"/>
    </row>
    <row r="54514" customHeight="1" spans="1:1">
      <c r="A54514" s="12"/>
    </row>
    <row r="54515" customHeight="1" spans="1:1">
      <c r="A54515" s="12"/>
    </row>
    <row r="54516" customHeight="1" spans="1:1">
      <c r="A54516" s="12"/>
    </row>
    <row r="54517" customHeight="1" spans="1:1">
      <c r="A54517" s="12"/>
    </row>
    <row r="54518" customHeight="1" spans="1:1">
      <c r="A54518" s="12"/>
    </row>
    <row r="54519" customHeight="1" spans="1:1">
      <c r="A54519" s="12"/>
    </row>
    <row r="54520" customHeight="1" spans="1:1">
      <c r="A54520" s="12"/>
    </row>
    <row r="54521" customHeight="1" spans="1:1">
      <c r="A54521" s="12"/>
    </row>
    <row r="54522" customHeight="1" spans="1:1">
      <c r="A54522" s="12"/>
    </row>
    <row r="54523" customHeight="1" spans="1:1">
      <c r="A54523" s="12"/>
    </row>
    <row r="54524" customHeight="1" spans="1:1">
      <c r="A54524" s="12"/>
    </row>
    <row r="54525" customHeight="1" spans="1:1">
      <c r="A54525" s="12"/>
    </row>
    <row r="54526" customHeight="1" spans="1:1">
      <c r="A54526" s="12"/>
    </row>
    <row r="54527" customHeight="1" spans="1:1">
      <c r="A54527" s="12"/>
    </row>
    <row r="54528" customHeight="1" spans="1:1">
      <c r="A54528" s="12"/>
    </row>
    <row r="54529" customHeight="1" spans="1:1">
      <c r="A54529" s="12"/>
    </row>
    <row r="54530" customHeight="1" spans="1:1">
      <c r="A54530" s="12"/>
    </row>
    <row r="54531" customHeight="1" spans="1:1">
      <c r="A54531" s="12"/>
    </row>
    <row r="54532" customHeight="1" spans="1:1">
      <c r="A54532" s="12"/>
    </row>
    <row r="54533" customHeight="1" spans="1:1">
      <c r="A54533" s="12"/>
    </row>
    <row r="54534" customHeight="1" spans="1:1">
      <c r="A54534" s="12"/>
    </row>
    <row r="54535" customHeight="1" spans="1:1">
      <c r="A54535" s="12"/>
    </row>
    <row r="54536" customHeight="1" spans="1:1">
      <c r="A54536" s="12"/>
    </row>
    <row r="54537" customHeight="1" spans="1:1">
      <c r="A54537" s="12"/>
    </row>
    <row r="54538" customHeight="1" spans="1:1">
      <c r="A54538" s="12"/>
    </row>
    <row r="54539" customHeight="1" spans="1:1">
      <c r="A54539" s="12"/>
    </row>
    <row r="54540" customHeight="1" spans="1:1">
      <c r="A54540" s="12"/>
    </row>
    <row r="54541" customHeight="1" spans="1:1">
      <c r="A54541" s="12"/>
    </row>
    <row r="54542" customHeight="1" spans="1:1">
      <c r="A54542" s="12"/>
    </row>
    <row r="54543" customHeight="1" spans="1:1">
      <c r="A54543" s="12"/>
    </row>
    <row r="54544" customHeight="1" spans="1:1">
      <c r="A54544" s="12"/>
    </row>
    <row r="54545" customHeight="1" spans="1:1">
      <c r="A54545" s="12"/>
    </row>
    <row r="54546" customHeight="1" spans="1:1">
      <c r="A54546" s="12"/>
    </row>
    <row r="54547" customHeight="1" spans="1:1">
      <c r="A54547" s="12"/>
    </row>
    <row r="54548" customHeight="1" spans="1:1">
      <c r="A54548" s="12"/>
    </row>
    <row r="54549" customHeight="1" spans="1:1">
      <c r="A54549" s="12"/>
    </row>
    <row r="54550" customHeight="1" spans="1:1">
      <c r="A54550" s="12"/>
    </row>
    <row r="54551" customHeight="1" spans="1:1">
      <c r="A54551" s="12"/>
    </row>
    <row r="54552" customHeight="1" spans="1:1">
      <c r="A54552" s="12"/>
    </row>
    <row r="54553" customHeight="1" spans="1:1">
      <c r="A54553" s="12"/>
    </row>
    <row r="54554" customHeight="1" spans="1:1">
      <c r="A54554" s="12"/>
    </row>
    <row r="54555" customHeight="1" spans="1:1">
      <c r="A54555" s="12"/>
    </row>
    <row r="54556" customHeight="1" spans="1:1">
      <c r="A54556" s="12"/>
    </row>
    <row r="54557" customHeight="1" spans="1:1">
      <c r="A54557" s="12"/>
    </row>
    <row r="54558" customHeight="1" spans="1:1">
      <c r="A54558" s="12"/>
    </row>
    <row r="54559" customHeight="1" spans="1:1">
      <c r="A54559" s="12"/>
    </row>
    <row r="54560" customHeight="1" spans="1:1">
      <c r="A54560" s="12"/>
    </row>
    <row r="54561" customHeight="1" spans="1:1">
      <c r="A54561" s="12"/>
    </row>
    <row r="54562" customHeight="1" spans="1:1">
      <c r="A54562" s="12"/>
    </row>
    <row r="54563" customHeight="1" spans="1:1">
      <c r="A54563" s="12"/>
    </row>
    <row r="54564" customHeight="1" spans="1:1">
      <c r="A54564" s="12"/>
    </row>
    <row r="54565" customHeight="1" spans="1:1">
      <c r="A54565" s="12"/>
    </row>
    <row r="54566" customHeight="1" spans="1:1">
      <c r="A54566" s="12"/>
    </row>
    <row r="54567" customHeight="1" spans="1:1">
      <c r="A54567" s="12"/>
    </row>
    <row r="54568" customHeight="1" spans="1:1">
      <c r="A54568" s="12"/>
    </row>
    <row r="54569" customHeight="1" spans="1:1">
      <c r="A54569" s="12"/>
    </row>
    <row r="54570" customHeight="1" spans="1:1">
      <c r="A54570" s="12"/>
    </row>
    <row r="54571" customHeight="1" spans="1:1">
      <c r="A54571" s="12"/>
    </row>
    <row r="54572" customHeight="1" spans="1:1">
      <c r="A54572" s="12"/>
    </row>
    <row r="54573" customHeight="1" spans="1:1">
      <c r="A54573" s="12"/>
    </row>
    <row r="54574" customHeight="1" spans="1:1">
      <c r="A54574" s="12"/>
    </row>
    <row r="54575" customHeight="1" spans="1:1">
      <c r="A54575" s="12"/>
    </row>
    <row r="54576" customHeight="1" spans="1:1">
      <c r="A54576" s="12"/>
    </row>
    <row r="54577" customHeight="1" spans="1:1">
      <c r="A54577" s="12"/>
    </row>
    <row r="54578" customHeight="1" spans="1:1">
      <c r="A54578" s="12"/>
    </row>
    <row r="54579" customHeight="1" spans="1:1">
      <c r="A54579" s="12"/>
    </row>
    <row r="54580" customHeight="1" spans="1:1">
      <c r="A54580" s="12"/>
    </row>
    <row r="54581" customHeight="1" spans="1:1">
      <c r="A54581" s="12"/>
    </row>
    <row r="54582" customHeight="1" spans="1:1">
      <c r="A54582" s="12"/>
    </row>
    <row r="54583" customHeight="1" spans="1:1">
      <c r="A54583" s="12"/>
    </row>
    <row r="54584" customHeight="1" spans="1:1">
      <c r="A54584" s="12"/>
    </row>
    <row r="54585" customHeight="1" spans="1:1">
      <c r="A54585" s="12"/>
    </row>
    <row r="54586" customHeight="1" spans="1:1">
      <c r="A54586" s="12"/>
    </row>
    <row r="54587" customHeight="1" spans="1:1">
      <c r="A54587" s="12"/>
    </row>
    <row r="54588" customHeight="1" spans="1:1">
      <c r="A54588" s="12"/>
    </row>
    <row r="54589" customHeight="1" spans="1:1">
      <c r="A54589" s="12"/>
    </row>
    <row r="54590" customHeight="1" spans="1:1">
      <c r="A54590" s="12"/>
    </row>
    <row r="54591" customHeight="1" spans="1:1">
      <c r="A54591" s="12"/>
    </row>
    <row r="54592" customHeight="1" spans="1:1">
      <c r="A54592" s="12"/>
    </row>
    <row r="54593" customHeight="1" spans="1:1">
      <c r="A54593" s="12"/>
    </row>
    <row r="54594" customHeight="1" spans="1:1">
      <c r="A54594" s="12"/>
    </row>
    <row r="54595" customHeight="1" spans="1:1">
      <c r="A54595" s="12"/>
    </row>
    <row r="54596" customHeight="1" spans="1:1">
      <c r="A54596" s="12"/>
    </row>
    <row r="54597" customHeight="1" spans="1:1">
      <c r="A54597" s="12"/>
    </row>
    <row r="54598" customHeight="1" spans="1:1">
      <c r="A54598" s="12"/>
    </row>
    <row r="54599" customHeight="1" spans="1:1">
      <c r="A54599" s="12"/>
    </row>
    <row r="54600" customHeight="1" spans="1:1">
      <c r="A54600" s="12"/>
    </row>
    <row r="54601" customHeight="1" spans="1:1">
      <c r="A54601" s="12"/>
    </row>
    <row r="54602" customHeight="1" spans="1:1">
      <c r="A54602" s="12"/>
    </row>
    <row r="54603" customHeight="1" spans="1:1">
      <c r="A54603" s="12"/>
    </row>
    <row r="54604" customHeight="1" spans="1:1">
      <c r="A54604" s="12"/>
    </row>
    <row r="54605" customHeight="1" spans="1:1">
      <c r="A54605" s="12"/>
    </row>
    <row r="54606" customHeight="1" spans="1:1">
      <c r="A54606" s="12"/>
    </row>
    <row r="54607" customHeight="1" spans="1:1">
      <c r="A54607" s="12"/>
    </row>
    <row r="54608" customHeight="1" spans="1:1">
      <c r="A54608" s="12"/>
    </row>
    <row r="54609" customHeight="1" spans="1:1">
      <c r="A54609" s="12"/>
    </row>
    <row r="54610" customHeight="1" spans="1:1">
      <c r="A54610" s="12"/>
    </row>
    <row r="54611" customHeight="1" spans="1:1">
      <c r="A54611" s="12"/>
    </row>
    <row r="54612" customHeight="1" spans="1:1">
      <c r="A54612" s="12"/>
    </row>
    <row r="54613" customHeight="1" spans="1:1">
      <c r="A54613" s="12"/>
    </row>
    <row r="54614" customHeight="1" spans="1:1">
      <c r="A54614" s="12"/>
    </row>
    <row r="54615" customHeight="1" spans="1:1">
      <c r="A54615" s="12"/>
    </row>
    <row r="54616" customHeight="1" spans="1:1">
      <c r="A54616" s="12"/>
    </row>
    <row r="54617" customHeight="1" spans="1:1">
      <c r="A54617" s="12"/>
    </row>
    <row r="54618" customHeight="1" spans="1:1">
      <c r="A54618" s="12"/>
    </row>
    <row r="54619" customHeight="1" spans="1:1">
      <c r="A54619" s="12"/>
    </row>
    <row r="54620" customHeight="1" spans="1:1">
      <c r="A54620" s="12"/>
    </row>
    <row r="54621" customHeight="1" spans="1:1">
      <c r="A54621" s="12"/>
    </row>
    <row r="54622" customHeight="1" spans="1:1">
      <c r="A54622" s="12"/>
    </row>
    <row r="54623" customHeight="1" spans="1:1">
      <c r="A54623" s="12"/>
    </row>
    <row r="54624" customHeight="1" spans="1:1">
      <c r="A54624" s="12"/>
    </row>
    <row r="54625" customHeight="1" spans="1:1">
      <c r="A54625" s="12"/>
    </row>
    <row r="54626" customHeight="1" spans="1:1">
      <c r="A54626" s="12"/>
    </row>
    <row r="54627" customHeight="1" spans="1:1">
      <c r="A54627" s="12"/>
    </row>
    <row r="54628" customHeight="1" spans="1:1">
      <c r="A54628" s="12"/>
    </row>
    <row r="54629" customHeight="1" spans="1:1">
      <c r="A54629" s="12"/>
    </row>
    <row r="54630" customHeight="1" spans="1:1">
      <c r="A54630" s="12"/>
    </row>
    <row r="54631" customHeight="1" spans="1:1">
      <c r="A54631" s="12"/>
    </row>
    <row r="54632" customHeight="1" spans="1:1">
      <c r="A54632" s="12"/>
    </row>
    <row r="54633" customHeight="1" spans="1:1">
      <c r="A54633" s="12"/>
    </row>
    <row r="54634" customHeight="1" spans="1:1">
      <c r="A54634" s="12"/>
    </row>
    <row r="54635" customHeight="1" spans="1:1">
      <c r="A54635" s="12"/>
    </row>
    <row r="54636" customHeight="1" spans="1:1">
      <c r="A54636" s="12"/>
    </row>
    <row r="54637" customHeight="1" spans="1:1">
      <c r="A54637" s="12"/>
    </row>
    <row r="54638" customHeight="1" spans="1:1">
      <c r="A54638" s="12"/>
    </row>
    <row r="54639" customHeight="1" spans="1:1">
      <c r="A54639" s="12"/>
    </row>
    <row r="54640" customHeight="1" spans="1:1">
      <c r="A54640" s="12"/>
    </row>
    <row r="54641" customHeight="1" spans="1:1">
      <c r="A54641" s="12"/>
    </row>
    <row r="54642" customHeight="1" spans="1:1">
      <c r="A54642" s="12"/>
    </row>
    <row r="54643" customHeight="1" spans="1:1">
      <c r="A54643" s="12"/>
    </row>
    <row r="54644" customHeight="1" spans="1:1">
      <c r="A54644" s="12"/>
    </row>
    <row r="54645" customHeight="1" spans="1:1">
      <c r="A54645" s="12"/>
    </row>
    <row r="54646" customHeight="1" spans="1:1">
      <c r="A54646" s="12"/>
    </row>
    <row r="54647" customHeight="1" spans="1:1">
      <c r="A54647" s="12"/>
    </row>
    <row r="54648" customHeight="1" spans="1:1">
      <c r="A54648" s="12"/>
    </row>
    <row r="54649" customHeight="1" spans="1:1">
      <c r="A54649" s="12"/>
    </row>
    <row r="54650" customHeight="1" spans="1:1">
      <c r="A54650" s="12"/>
    </row>
    <row r="54651" customHeight="1" spans="1:1">
      <c r="A54651" s="12"/>
    </row>
    <row r="54652" customHeight="1" spans="1:1">
      <c r="A54652" s="12"/>
    </row>
    <row r="54653" customHeight="1" spans="1:1">
      <c r="A54653" s="12"/>
    </row>
    <row r="54654" customHeight="1" spans="1:1">
      <c r="A54654" s="12"/>
    </row>
    <row r="54655" customHeight="1" spans="1:1">
      <c r="A54655" s="12"/>
    </row>
    <row r="54656" customHeight="1" spans="1:1">
      <c r="A54656" s="12"/>
    </row>
    <row r="54657" customHeight="1" spans="1:1">
      <c r="A54657" s="12"/>
    </row>
    <row r="54658" customHeight="1" spans="1:1">
      <c r="A54658" s="12"/>
    </row>
    <row r="54659" customHeight="1" spans="1:1">
      <c r="A54659" s="12"/>
    </row>
    <row r="54660" customHeight="1" spans="1:1">
      <c r="A54660" s="12"/>
    </row>
    <row r="54661" customHeight="1" spans="1:1">
      <c r="A54661" s="12"/>
    </row>
    <row r="54662" customHeight="1" spans="1:1">
      <c r="A54662" s="12"/>
    </row>
    <row r="54663" customHeight="1" spans="1:1">
      <c r="A54663" s="12"/>
    </row>
    <row r="54664" customHeight="1" spans="1:1">
      <c r="A54664" s="12"/>
    </row>
    <row r="54665" customHeight="1" spans="1:1">
      <c r="A54665" s="12"/>
    </row>
    <row r="54666" customHeight="1" spans="1:1">
      <c r="A54666" s="12"/>
    </row>
    <row r="54667" customHeight="1" spans="1:1">
      <c r="A54667" s="12"/>
    </row>
    <row r="54668" customHeight="1" spans="1:1">
      <c r="A54668" s="12"/>
    </row>
    <row r="54669" customHeight="1" spans="1:1">
      <c r="A54669" s="12"/>
    </row>
    <row r="54670" customHeight="1" spans="1:1">
      <c r="A54670" s="12"/>
    </row>
    <row r="54671" customHeight="1" spans="1:1">
      <c r="A54671" s="12"/>
    </row>
    <row r="54672" customHeight="1" spans="1:1">
      <c r="A54672" s="12"/>
    </row>
    <row r="54673" customHeight="1" spans="1:1">
      <c r="A54673" s="12"/>
    </row>
    <row r="54674" customHeight="1" spans="1:1">
      <c r="A54674" s="12"/>
    </row>
    <row r="54675" customHeight="1" spans="1:1">
      <c r="A54675" s="12"/>
    </row>
    <row r="54676" customHeight="1" spans="1:1">
      <c r="A54676" s="12"/>
    </row>
    <row r="54677" customHeight="1" spans="1:1">
      <c r="A54677" s="12"/>
    </row>
    <row r="54678" customHeight="1" spans="1:1">
      <c r="A54678" s="12"/>
    </row>
    <row r="54679" customHeight="1" spans="1:1">
      <c r="A54679" s="12"/>
    </row>
    <row r="54680" customHeight="1" spans="1:1">
      <c r="A54680" s="12"/>
    </row>
    <row r="54681" customHeight="1" spans="1:1">
      <c r="A54681" s="12"/>
    </row>
    <row r="54682" customHeight="1" spans="1:1">
      <c r="A54682" s="12"/>
    </row>
    <row r="54683" customHeight="1" spans="1:1">
      <c r="A54683" s="12"/>
    </row>
    <row r="54684" customHeight="1" spans="1:1">
      <c r="A54684" s="12"/>
    </row>
    <row r="54685" customHeight="1" spans="1:1">
      <c r="A54685" s="12"/>
    </row>
    <row r="54686" customHeight="1" spans="1:1">
      <c r="A54686" s="12"/>
    </row>
    <row r="54687" customHeight="1" spans="1:1">
      <c r="A54687" s="12"/>
    </row>
    <row r="54688" customHeight="1" spans="1:1">
      <c r="A54688" s="12"/>
    </row>
    <row r="54689" customHeight="1" spans="1:1">
      <c r="A54689" s="12"/>
    </row>
    <row r="54690" customHeight="1" spans="1:1">
      <c r="A54690" s="12"/>
    </row>
    <row r="54691" customHeight="1" spans="1:1">
      <c r="A54691" s="12"/>
    </row>
    <row r="54692" customHeight="1" spans="1:1">
      <c r="A54692" s="12"/>
    </row>
    <row r="54693" customHeight="1" spans="1:1">
      <c r="A54693" s="12"/>
    </row>
    <row r="54694" customHeight="1" spans="1:1">
      <c r="A54694" s="12"/>
    </row>
    <row r="54695" customHeight="1" spans="1:1">
      <c r="A54695" s="12"/>
    </row>
    <row r="54696" customHeight="1" spans="1:1">
      <c r="A54696" s="12"/>
    </row>
    <row r="54697" customHeight="1" spans="1:1">
      <c r="A54697" s="12"/>
    </row>
    <row r="54698" customHeight="1" spans="1:1">
      <c r="A54698" s="12"/>
    </row>
    <row r="54699" customHeight="1" spans="1:1">
      <c r="A54699" s="12"/>
    </row>
    <row r="54700" customHeight="1" spans="1:1">
      <c r="A54700" s="12"/>
    </row>
    <row r="54701" customHeight="1" spans="1:1">
      <c r="A54701" s="12"/>
    </row>
    <row r="54702" customHeight="1" spans="1:1">
      <c r="A54702" s="12"/>
    </row>
    <row r="54703" customHeight="1" spans="1:1">
      <c r="A54703" s="12"/>
    </row>
    <row r="54704" customHeight="1" spans="1:1">
      <c r="A54704" s="12"/>
    </row>
    <row r="54705" customHeight="1" spans="1:1">
      <c r="A54705" s="12"/>
    </row>
    <row r="54706" customHeight="1" spans="1:1">
      <c r="A54706" s="12"/>
    </row>
    <row r="54707" customHeight="1" spans="1:1">
      <c r="A54707" s="12"/>
    </row>
    <row r="54708" customHeight="1" spans="1:1">
      <c r="A54708" s="12"/>
    </row>
    <row r="54709" customHeight="1" spans="1:1">
      <c r="A54709" s="12"/>
    </row>
    <row r="54710" customHeight="1" spans="1:1">
      <c r="A54710" s="12"/>
    </row>
    <row r="54711" customHeight="1" spans="1:1">
      <c r="A54711" s="12"/>
    </row>
    <row r="54712" customHeight="1" spans="1:1">
      <c r="A54712" s="12"/>
    </row>
    <row r="54713" customHeight="1" spans="1:1">
      <c r="A54713" s="12"/>
    </row>
    <row r="54714" customHeight="1" spans="1:1">
      <c r="A54714" s="12"/>
    </row>
    <row r="54715" customHeight="1" spans="1:1">
      <c r="A54715" s="12"/>
    </row>
    <row r="54716" customHeight="1" spans="1:1">
      <c r="A54716" s="12"/>
    </row>
    <row r="54717" customHeight="1" spans="1:1">
      <c r="A54717" s="12"/>
    </row>
    <row r="54718" customHeight="1" spans="1:1">
      <c r="A54718" s="12"/>
    </row>
    <row r="54719" customHeight="1" spans="1:1">
      <c r="A54719" s="12"/>
    </row>
    <row r="54720" customHeight="1" spans="1:1">
      <c r="A54720" s="12"/>
    </row>
    <row r="54721" customHeight="1" spans="1:1">
      <c r="A54721" s="12"/>
    </row>
    <row r="54722" customHeight="1" spans="1:1">
      <c r="A54722" s="12"/>
    </row>
    <row r="54723" customHeight="1" spans="1:1">
      <c r="A54723" s="12"/>
    </row>
    <row r="54724" customHeight="1" spans="1:1">
      <c r="A54724" s="12"/>
    </row>
    <row r="54725" customHeight="1" spans="1:1">
      <c r="A54725" s="12"/>
    </row>
    <row r="54726" customHeight="1" spans="1:1">
      <c r="A54726" s="12"/>
    </row>
    <row r="54727" customHeight="1" spans="1:1">
      <c r="A54727" s="12"/>
    </row>
    <row r="54728" customHeight="1" spans="1:1">
      <c r="A54728" s="12"/>
    </row>
    <row r="54729" customHeight="1" spans="1:1">
      <c r="A54729" s="12"/>
    </row>
    <row r="54730" customHeight="1" spans="1:1">
      <c r="A54730" s="12"/>
    </row>
    <row r="54731" customHeight="1" spans="1:1">
      <c r="A54731" s="12"/>
    </row>
    <row r="54732" customHeight="1" spans="1:1">
      <c r="A54732" s="12"/>
    </row>
    <row r="54733" customHeight="1" spans="1:1">
      <c r="A54733" s="12"/>
    </row>
    <row r="54734" customHeight="1" spans="1:1">
      <c r="A54734" s="12"/>
    </row>
    <row r="54735" customHeight="1" spans="1:1">
      <c r="A54735" s="12"/>
    </row>
    <row r="54736" customHeight="1" spans="1:1">
      <c r="A54736" s="12"/>
    </row>
    <row r="54737" customHeight="1" spans="1:1">
      <c r="A54737" s="12"/>
    </row>
    <row r="54738" customHeight="1" spans="1:1">
      <c r="A54738" s="12"/>
    </row>
    <row r="54739" customHeight="1" spans="1:1">
      <c r="A54739" s="12"/>
    </row>
    <row r="54740" customHeight="1" spans="1:1">
      <c r="A54740" s="12"/>
    </row>
    <row r="54741" customHeight="1" spans="1:1">
      <c r="A54741" s="12"/>
    </row>
    <row r="54742" customHeight="1" spans="1:1">
      <c r="A54742" s="12"/>
    </row>
    <row r="54743" customHeight="1" spans="1:1">
      <c r="A54743" s="12"/>
    </row>
    <row r="54744" customHeight="1" spans="1:1">
      <c r="A54744" s="12"/>
    </row>
    <row r="54745" customHeight="1" spans="1:1">
      <c r="A54745" s="12"/>
    </row>
    <row r="54746" customHeight="1" spans="1:1">
      <c r="A54746" s="12"/>
    </row>
    <row r="54747" customHeight="1" spans="1:1">
      <c r="A54747" s="12"/>
    </row>
    <row r="54748" customHeight="1" spans="1:1">
      <c r="A54748" s="12"/>
    </row>
    <row r="54749" customHeight="1" spans="1:1">
      <c r="A54749" s="12"/>
    </row>
    <row r="54750" customHeight="1" spans="1:1">
      <c r="A54750" s="12"/>
    </row>
    <row r="54751" customHeight="1" spans="1:1">
      <c r="A54751" s="12"/>
    </row>
    <row r="54752" customHeight="1" spans="1:1">
      <c r="A54752" s="12"/>
    </row>
    <row r="54753" customHeight="1" spans="1:1">
      <c r="A54753" s="12"/>
    </row>
    <row r="54754" customHeight="1" spans="1:1">
      <c r="A54754" s="12"/>
    </row>
    <row r="54755" customHeight="1" spans="1:1">
      <c r="A54755" s="12"/>
    </row>
    <row r="54756" customHeight="1" spans="1:1">
      <c r="A54756" s="12"/>
    </row>
    <row r="54757" customHeight="1" spans="1:1">
      <c r="A54757" s="12"/>
    </row>
    <row r="54758" customHeight="1" spans="1:1">
      <c r="A54758" s="12"/>
    </row>
    <row r="54759" customHeight="1" spans="1:1">
      <c r="A54759" s="12"/>
    </row>
    <row r="54760" customHeight="1" spans="1:1">
      <c r="A54760" s="12"/>
    </row>
    <row r="54761" customHeight="1" spans="1:1">
      <c r="A54761" s="12"/>
    </row>
    <row r="54762" customHeight="1" spans="1:1">
      <c r="A54762" s="12"/>
    </row>
    <row r="54763" customHeight="1" spans="1:1">
      <c r="A54763" s="12"/>
    </row>
    <row r="54764" customHeight="1" spans="1:1">
      <c r="A54764" s="12"/>
    </row>
    <row r="54765" customHeight="1" spans="1:1">
      <c r="A54765" s="12"/>
    </row>
    <row r="54766" customHeight="1" spans="1:1">
      <c r="A54766" s="12"/>
    </row>
    <row r="54767" customHeight="1" spans="1:1">
      <c r="A54767" s="12"/>
    </row>
    <row r="54768" customHeight="1" spans="1:1">
      <c r="A54768" s="12"/>
    </row>
    <row r="54769" customHeight="1" spans="1:1">
      <c r="A54769" s="12"/>
    </row>
    <row r="54770" customHeight="1" spans="1:1">
      <c r="A54770" s="12"/>
    </row>
    <row r="54771" customHeight="1" spans="1:1">
      <c r="A54771" s="12"/>
    </row>
    <row r="54772" customHeight="1" spans="1:1">
      <c r="A54772" s="12"/>
    </row>
    <row r="54773" customHeight="1" spans="1:1">
      <c r="A54773" s="12"/>
    </row>
    <row r="54774" customHeight="1" spans="1:1">
      <c r="A54774" s="12"/>
    </row>
    <row r="54775" customHeight="1" spans="1:1">
      <c r="A54775" s="12"/>
    </row>
    <row r="54776" customHeight="1" spans="1:1">
      <c r="A54776" s="12"/>
    </row>
    <row r="54777" customHeight="1" spans="1:1">
      <c r="A54777" s="12"/>
    </row>
    <row r="54778" customHeight="1" spans="1:1">
      <c r="A54778" s="12"/>
    </row>
    <row r="54779" customHeight="1" spans="1:1">
      <c r="A54779" s="12"/>
    </row>
    <row r="54780" customHeight="1" spans="1:1">
      <c r="A54780" s="12"/>
    </row>
    <row r="54781" customHeight="1" spans="1:1">
      <c r="A54781" s="12"/>
    </row>
    <row r="54782" customHeight="1" spans="1:1">
      <c r="A54782" s="12"/>
    </row>
    <row r="54783" customHeight="1" spans="1:1">
      <c r="A54783" s="12"/>
    </row>
    <row r="54784" customHeight="1" spans="1:1">
      <c r="A54784" s="12"/>
    </row>
    <row r="54785" customHeight="1" spans="1:1">
      <c r="A54785" s="12"/>
    </row>
    <row r="54786" customHeight="1" spans="1:1">
      <c r="A54786" s="12"/>
    </row>
    <row r="54787" customHeight="1" spans="1:1">
      <c r="A54787" s="12"/>
    </row>
    <row r="54788" customHeight="1" spans="1:1">
      <c r="A54788" s="12"/>
    </row>
    <row r="54789" customHeight="1" spans="1:1">
      <c r="A54789" s="12"/>
    </row>
    <row r="54790" customHeight="1" spans="1:1">
      <c r="A54790" s="12"/>
    </row>
    <row r="54791" customHeight="1" spans="1:1">
      <c r="A54791" s="12"/>
    </row>
    <row r="54792" customHeight="1" spans="1:1">
      <c r="A54792" s="12"/>
    </row>
    <row r="54793" customHeight="1" spans="1:1">
      <c r="A54793" s="12"/>
    </row>
    <row r="54794" customHeight="1" spans="1:1">
      <c r="A54794" s="12"/>
    </row>
    <row r="54795" customHeight="1" spans="1:1">
      <c r="A54795" s="12"/>
    </row>
    <row r="54796" customHeight="1" spans="1:1">
      <c r="A54796" s="12"/>
    </row>
    <row r="54797" customHeight="1" spans="1:1">
      <c r="A54797" s="12"/>
    </row>
    <row r="54798" customHeight="1" spans="1:1">
      <c r="A54798" s="12"/>
    </row>
    <row r="54799" customHeight="1" spans="1:1">
      <c r="A54799" s="12"/>
    </row>
    <row r="54800" customHeight="1" spans="1:1">
      <c r="A54800" s="12"/>
    </row>
    <row r="54801" customHeight="1" spans="1:1">
      <c r="A54801" s="12"/>
    </row>
    <row r="54802" customHeight="1" spans="1:1">
      <c r="A54802" s="12"/>
    </row>
    <row r="54803" customHeight="1" spans="1:1">
      <c r="A54803" s="12"/>
    </row>
    <row r="54804" customHeight="1" spans="1:1">
      <c r="A54804" s="12"/>
    </row>
    <row r="54805" customHeight="1" spans="1:1">
      <c r="A54805" s="12"/>
    </row>
    <row r="54806" customHeight="1" spans="1:1">
      <c r="A54806" s="12"/>
    </row>
    <row r="54807" customHeight="1" spans="1:1">
      <c r="A54807" s="12"/>
    </row>
    <row r="54808" customHeight="1" spans="1:1">
      <c r="A54808" s="12"/>
    </row>
    <row r="54809" customHeight="1" spans="1:1">
      <c r="A54809" s="12"/>
    </row>
    <row r="54810" customHeight="1" spans="1:1">
      <c r="A54810" s="12"/>
    </row>
    <row r="54811" customHeight="1" spans="1:1">
      <c r="A54811" s="12"/>
    </row>
    <row r="54812" customHeight="1" spans="1:1">
      <c r="A54812" s="12"/>
    </row>
    <row r="54813" customHeight="1" spans="1:1">
      <c r="A54813" s="12"/>
    </row>
    <row r="54814" customHeight="1" spans="1:1">
      <c r="A54814" s="12"/>
    </row>
    <row r="54815" customHeight="1" spans="1:1">
      <c r="A54815" s="12"/>
    </row>
    <row r="54816" customHeight="1" spans="1:1">
      <c r="A54816" s="12"/>
    </row>
    <row r="54817" customHeight="1" spans="1:1">
      <c r="A54817" s="12"/>
    </row>
    <row r="54818" customHeight="1" spans="1:1">
      <c r="A54818" s="12"/>
    </row>
    <row r="54819" customHeight="1" spans="1:1">
      <c r="A54819" s="12"/>
    </row>
    <row r="54820" customHeight="1" spans="1:1">
      <c r="A54820" s="12"/>
    </row>
    <row r="54821" customHeight="1" spans="1:1">
      <c r="A54821" s="12"/>
    </row>
    <row r="54822" customHeight="1" spans="1:1">
      <c r="A54822" s="12"/>
    </row>
    <row r="54823" customHeight="1" spans="1:1">
      <c r="A54823" s="12"/>
    </row>
    <row r="54824" customHeight="1" spans="1:1">
      <c r="A54824" s="12"/>
    </row>
    <row r="54825" customHeight="1" spans="1:1">
      <c r="A54825" s="12"/>
    </row>
    <row r="54826" customHeight="1" spans="1:1">
      <c r="A54826" s="12"/>
    </row>
    <row r="54827" customHeight="1" spans="1:1">
      <c r="A54827" s="12"/>
    </row>
    <row r="54828" customHeight="1" spans="1:1">
      <c r="A54828" s="12"/>
    </row>
    <row r="54829" customHeight="1" spans="1:1">
      <c r="A54829" s="12"/>
    </row>
    <row r="54830" customHeight="1" spans="1:1">
      <c r="A54830" s="12"/>
    </row>
    <row r="54831" customHeight="1" spans="1:1">
      <c r="A54831" s="12"/>
    </row>
    <row r="54832" customHeight="1" spans="1:1">
      <c r="A54832" s="12"/>
    </row>
    <row r="54833" customHeight="1" spans="1:1">
      <c r="A54833" s="12"/>
    </row>
    <row r="54834" customHeight="1" spans="1:1">
      <c r="A54834" s="12"/>
    </row>
    <row r="54835" customHeight="1" spans="1:1">
      <c r="A54835" s="12"/>
    </row>
    <row r="54836" customHeight="1" spans="1:1">
      <c r="A54836" s="12"/>
    </row>
    <row r="54837" customHeight="1" spans="1:1">
      <c r="A54837" s="12"/>
    </row>
    <row r="54838" customHeight="1" spans="1:1">
      <c r="A54838" s="12"/>
    </row>
    <row r="54839" customHeight="1" spans="1:1">
      <c r="A54839" s="12"/>
    </row>
    <row r="54840" customHeight="1" spans="1:1">
      <c r="A54840" s="12"/>
    </row>
    <row r="54841" customHeight="1" spans="1:1">
      <c r="A54841" s="12"/>
    </row>
    <row r="54842" customHeight="1" spans="1:1">
      <c r="A54842" s="12"/>
    </row>
    <row r="54843" customHeight="1" spans="1:1">
      <c r="A54843" s="12"/>
    </row>
    <row r="54844" customHeight="1" spans="1:1">
      <c r="A54844" s="12"/>
    </row>
    <row r="54845" customHeight="1" spans="1:1">
      <c r="A54845" s="12"/>
    </row>
    <row r="54846" customHeight="1" spans="1:1">
      <c r="A54846" s="12"/>
    </row>
    <row r="54847" customHeight="1" spans="1:1">
      <c r="A54847" s="12"/>
    </row>
    <row r="54848" customHeight="1" spans="1:1">
      <c r="A54848" s="12"/>
    </row>
    <row r="54849" customHeight="1" spans="1:1">
      <c r="A54849" s="12"/>
    </row>
    <row r="54850" customHeight="1" spans="1:1">
      <c r="A54850" s="12"/>
    </row>
    <row r="54851" customHeight="1" spans="1:1">
      <c r="A54851" s="12"/>
    </row>
    <row r="54852" customHeight="1" spans="1:1">
      <c r="A54852" s="12"/>
    </row>
    <row r="54853" customHeight="1" spans="1:1">
      <c r="A54853" s="12"/>
    </row>
    <row r="54854" customHeight="1" spans="1:1">
      <c r="A54854" s="12"/>
    </row>
    <row r="54855" customHeight="1" spans="1:1">
      <c r="A54855" s="12"/>
    </row>
    <row r="54856" customHeight="1" spans="1:1">
      <c r="A54856" s="12"/>
    </row>
    <row r="54857" customHeight="1" spans="1:1">
      <c r="A54857" s="12"/>
    </row>
    <row r="54858" customHeight="1" spans="1:1">
      <c r="A54858" s="12"/>
    </row>
    <row r="54859" customHeight="1" spans="1:1">
      <c r="A54859" s="12"/>
    </row>
    <row r="54860" customHeight="1" spans="1:1">
      <c r="A54860" s="12"/>
    </row>
    <row r="54861" customHeight="1" spans="1:1">
      <c r="A54861" s="12"/>
    </row>
    <row r="54862" customHeight="1" spans="1:1">
      <c r="A54862" s="12"/>
    </row>
    <row r="54863" customHeight="1" spans="1:1">
      <c r="A54863" s="12"/>
    </row>
    <row r="54864" customHeight="1" spans="1:1">
      <c r="A54864" s="12"/>
    </row>
    <row r="54865" customHeight="1" spans="1:1">
      <c r="A54865" s="12"/>
    </row>
    <row r="54866" customHeight="1" spans="1:1">
      <c r="A54866" s="12"/>
    </row>
    <row r="54867" customHeight="1" spans="1:1">
      <c r="A54867" s="12"/>
    </row>
    <row r="54868" customHeight="1" spans="1:1">
      <c r="A54868" s="12"/>
    </row>
    <row r="54869" customHeight="1" spans="1:1">
      <c r="A54869" s="12"/>
    </row>
    <row r="54870" customHeight="1" spans="1:1">
      <c r="A54870" s="12"/>
    </row>
    <row r="54871" customHeight="1" spans="1:1">
      <c r="A54871" s="12"/>
    </row>
    <row r="54872" customHeight="1" spans="1:1">
      <c r="A54872" s="12"/>
    </row>
    <row r="54873" customHeight="1" spans="1:1">
      <c r="A54873" s="12"/>
    </row>
    <row r="54874" customHeight="1" spans="1:1">
      <c r="A54874" s="12"/>
    </row>
    <row r="54875" customHeight="1" spans="1:1">
      <c r="A54875" s="12"/>
    </row>
    <row r="54876" customHeight="1" spans="1:1">
      <c r="A54876" s="12"/>
    </row>
    <row r="54877" customHeight="1" spans="1:1">
      <c r="A54877" s="12"/>
    </row>
    <row r="54878" customHeight="1" spans="1:1">
      <c r="A54878" s="12"/>
    </row>
    <row r="54879" customHeight="1" spans="1:1">
      <c r="A54879" s="12"/>
    </row>
    <row r="54880" customHeight="1" spans="1:1">
      <c r="A54880" s="12"/>
    </row>
    <row r="54881" customHeight="1" spans="1:1">
      <c r="A54881" s="12"/>
    </row>
    <row r="54882" customHeight="1" spans="1:1">
      <c r="A54882" s="12"/>
    </row>
    <row r="54883" customHeight="1" spans="1:1">
      <c r="A54883" s="12"/>
    </row>
    <row r="54884" customHeight="1" spans="1:1">
      <c r="A54884" s="12"/>
    </row>
    <row r="54885" customHeight="1" spans="1:1">
      <c r="A54885" s="12"/>
    </row>
    <row r="54886" customHeight="1" spans="1:1">
      <c r="A54886" s="12"/>
    </row>
    <row r="54887" customHeight="1" spans="1:1">
      <c r="A54887" s="12"/>
    </row>
    <row r="54888" customHeight="1" spans="1:1">
      <c r="A54888" s="12"/>
    </row>
    <row r="54889" customHeight="1" spans="1:1">
      <c r="A54889" s="12"/>
    </row>
    <row r="54890" customHeight="1" spans="1:1">
      <c r="A54890" s="12"/>
    </row>
    <row r="54891" customHeight="1" spans="1:1">
      <c r="A54891" s="12"/>
    </row>
    <row r="54892" customHeight="1" spans="1:1">
      <c r="A54892" s="12"/>
    </row>
    <row r="54893" customHeight="1" spans="1:1">
      <c r="A54893" s="12"/>
    </row>
    <row r="54894" customHeight="1" spans="1:1">
      <c r="A54894" s="12"/>
    </row>
    <row r="54895" customHeight="1" spans="1:1">
      <c r="A54895" s="12"/>
    </row>
    <row r="54896" customHeight="1" spans="1:1">
      <c r="A54896" s="12"/>
    </row>
    <row r="54897" customHeight="1" spans="1:1">
      <c r="A54897" s="12"/>
    </row>
    <row r="54898" customHeight="1" spans="1:1">
      <c r="A54898" s="12"/>
    </row>
    <row r="54899" customHeight="1" spans="1:1">
      <c r="A54899" s="12"/>
    </row>
    <row r="54900" customHeight="1" spans="1:1">
      <c r="A54900" s="12"/>
    </row>
    <row r="54901" customHeight="1" spans="1:1">
      <c r="A54901" s="12"/>
    </row>
    <row r="54902" customHeight="1" spans="1:1">
      <c r="A54902" s="12"/>
    </row>
    <row r="54903" customHeight="1" spans="1:1">
      <c r="A54903" s="12"/>
    </row>
    <row r="54904" customHeight="1" spans="1:1">
      <c r="A54904" s="12"/>
    </row>
    <row r="54905" customHeight="1" spans="1:1">
      <c r="A54905" s="12"/>
    </row>
    <row r="54906" customHeight="1" spans="1:1">
      <c r="A54906" s="12"/>
    </row>
    <row r="54907" customHeight="1" spans="1:1">
      <c r="A54907" s="12"/>
    </row>
    <row r="54908" customHeight="1" spans="1:1">
      <c r="A54908" s="12"/>
    </row>
    <row r="54909" customHeight="1" spans="1:1">
      <c r="A54909" s="12"/>
    </row>
    <row r="54910" customHeight="1" spans="1:1">
      <c r="A54910" s="12"/>
    </row>
    <row r="54911" customHeight="1" spans="1:1">
      <c r="A54911" s="12"/>
    </row>
    <row r="54912" customHeight="1" spans="1:1">
      <c r="A54912" s="12"/>
    </row>
    <row r="54913" customHeight="1" spans="1:1">
      <c r="A54913" s="12"/>
    </row>
    <row r="54914" customHeight="1" spans="1:1">
      <c r="A54914" s="12"/>
    </row>
    <row r="54915" customHeight="1" spans="1:1">
      <c r="A54915" s="12"/>
    </row>
    <row r="54916" customHeight="1" spans="1:1">
      <c r="A54916" s="12"/>
    </row>
    <row r="54917" customHeight="1" spans="1:1">
      <c r="A54917" s="12"/>
    </row>
    <row r="54918" customHeight="1" spans="1:1">
      <c r="A54918" s="12"/>
    </row>
    <row r="54919" customHeight="1" spans="1:1">
      <c r="A54919" s="12"/>
    </row>
    <row r="54920" customHeight="1" spans="1:1">
      <c r="A54920" s="12"/>
    </row>
    <row r="54921" customHeight="1" spans="1:1">
      <c r="A54921" s="12"/>
    </row>
    <row r="54922" customHeight="1" spans="1:1">
      <c r="A54922" s="12"/>
    </row>
    <row r="54923" customHeight="1" spans="1:1">
      <c r="A54923" s="12"/>
    </row>
    <row r="54924" customHeight="1" spans="1:1">
      <c r="A54924" s="12"/>
    </row>
    <row r="54925" customHeight="1" spans="1:1">
      <c r="A54925" s="12"/>
    </row>
    <row r="54926" customHeight="1" spans="1:1">
      <c r="A54926" s="12"/>
    </row>
    <row r="54927" customHeight="1" spans="1:1">
      <c r="A54927" s="12"/>
    </row>
    <row r="54928" customHeight="1" spans="1:1">
      <c r="A54928" s="12"/>
    </row>
    <row r="54929" customHeight="1" spans="1:1">
      <c r="A54929" s="12"/>
    </row>
    <row r="54930" customHeight="1" spans="1:1">
      <c r="A54930" s="12"/>
    </row>
    <row r="54931" customHeight="1" spans="1:1">
      <c r="A54931" s="12"/>
    </row>
    <row r="54932" customHeight="1" spans="1:1">
      <c r="A54932" s="12"/>
    </row>
    <row r="54933" customHeight="1" spans="1:1">
      <c r="A54933" s="12"/>
    </row>
    <row r="54934" customHeight="1" spans="1:1">
      <c r="A54934" s="12"/>
    </row>
    <row r="54935" customHeight="1" spans="1:1">
      <c r="A54935" s="12"/>
    </row>
    <row r="54936" customHeight="1" spans="1:1">
      <c r="A54936" s="12"/>
    </row>
    <row r="54937" customHeight="1" spans="1:1">
      <c r="A54937" s="12"/>
    </row>
    <row r="54938" customHeight="1" spans="1:1">
      <c r="A54938" s="12"/>
    </row>
    <row r="54939" customHeight="1" spans="1:1">
      <c r="A54939" s="12"/>
    </row>
    <row r="54940" customHeight="1" spans="1:1">
      <c r="A54940" s="12"/>
    </row>
    <row r="54941" customHeight="1" spans="1:1">
      <c r="A54941" s="12"/>
    </row>
    <row r="54942" customHeight="1" spans="1:1">
      <c r="A54942" s="12"/>
    </row>
    <row r="54943" customHeight="1" spans="1:1">
      <c r="A54943" s="12"/>
    </row>
    <row r="54944" customHeight="1" spans="1:1">
      <c r="A54944" s="12"/>
    </row>
    <row r="54945" customHeight="1" spans="1:1">
      <c r="A54945" s="12"/>
    </row>
    <row r="54946" customHeight="1" spans="1:1">
      <c r="A54946" s="12"/>
    </row>
    <row r="54947" customHeight="1" spans="1:1">
      <c r="A54947" s="12"/>
    </row>
    <row r="54948" customHeight="1" spans="1:1">
      <c r="A54948" s="12"/>
    </row>
    <row r="54949" customHeight="1" spans="1:1">
      <c r="A54949" s="12"/>
    </row>
    <row r="54950" customHeight="1" spans="1:1">
      <c r="A54950" s="12"/>
    </row>
    <row r="54951" customHeight="1" spans="1:1">
      <c r="A54951" s="12"/>
    </row>
    <row r="54952" customHeight="1" spans="1:1">
      <c r="A54952" s="12"/>
    </row>
    <row r="54953" customHeight="1" spans="1:1">
      <c r="A54953" s="12"/>
    </row>
    <row r="54954" customHeight="1" spans="1:1">
      <c r="A54954" s="12"/>
    </row>
    <row r="54955" customHeight="1" spans="1:1">
      <c r="A54955" s="12"/>
    </row>
    <row r="54956" customHeight="1" spans="1:1">
      <c r="A54956" s="12"/>
    </row>
    <row r="54957" customHeight="1" spans="1:1">
      <c r="A54957" s="12"/>
    </row>
    <row r="54958" customHeight="1" spans="1:1">
      <c r="A54958" s="12"/>
    </row>
    <row r="54959" customHeight="1" spans="1:1">
      <c r="A54959" s="12"/>
    </row>
    <row r="54960" customHeight="1" spans="1:1">
      <c r="A54960" s="12"/>
    </row>
    <row r="54961" customHeight="1" spans="1:1">
      <c r="A54961" s="12"/>
    </row>
    <row r="54962" customHeight="1" spans="1:1">
      <c r="A54962" s="12"/>
    </row>
    <row r="54963" customHeight="1" spans="1:1">
      <c r="A54963" s="12"/>
    </row>
    <row r="54964" customHeight="1" spans="1:1">
      <c r="A54964" s="12"/>
    </row>
    <row r="54965" customHeight="1" spans="1:1">
      <c r="A54965" s="12"/>
    </row>
    <row r="54966" customHeight="1" spans="1:1">
      <c r="A54966" s="12"/>
    </row>
    <row r="54967" customHeight="1" spans="1:1">
      <c r="A54967" s="12"/>
    </row>
    <row r="54968" customHeight="1" spans="1:1">
      <c r="A54968" s="12"/>
    </row>
    <row r="54969" customHeight="1" spans="1:1">
      <c r="A54969" s="12"/>
    </row>
    <row r="54970" customHeight="1" spans="1:1">
      <c r="A54970" s="12"/>
    </row>
    <row r="54971" customHeight="1" spans="1:1">
      <c r="A54971" s="12"/>
    </row>
    <row r="54972" customHeight="1" spans="1:1">
      <c r="A54972" s="12"/>
    </row>
    <row r="54973" customHeight="1" spans="1:1">
      <c r="A54973" s="12"/>
    </row>
    <row r="54974" customHeight="1" spans="1:1">
      <c r="A54974" s="12"/>
    </row>
    <row r="54975" customHeight="1" spans="1:1">
      <c r="A54975" s="12"/>
    </row>
    <row r="54976" customHeight="1" spans="1:1">
      <c r="A54976" s="12"/>
    </row>
    <row r="54977" customHeight="1" spans="1:1">
      <c r="A54977" s="12"/>
    </row>
    <row r="54978" customHeight="1" spans="1:1">
      <c r="A54978" s="12"/>
    </row>
    <row r="54979" customHeight="1" spans="1:1">
      <c r="A54979" s="12"/>
    </row>
    <row r="54980" customHeight="1" spans="1:1">
      <c r="A54980" s="12"/>
    </row>
    <row r="54981" customHeight="1" spans="1:1">
      <c r="A54981" s="12"/>
    </row>
    <row r="54982" customHeight="1" spans="1:1">
      <c r="A54982" s="12"/>
    </row>
    <row r="54983" customHeight="1" spans="1:1">
      <c r="A54983" s="12"/>
    </row>
    <row r="54984" customHeight="1" spans="1:1">
      <c r="A54984" s="12"/>
    </row>
    <row r="54985" customHeight="1" spans="1:1">
      <c r="A54985" s="12"/>
    </row>
    <row r="54986" customHeight="1" spans="1:1">
      <c r="A54986" s="12"/>
    </row>
    <row r="54987" customHeight="1" spans="1:1">
      <c r="A54987" s="12"/>
    </row>
    <row r="54988" customHeight="1" spans="1:1">
      <c r="A54988" s="12"/>
    </row>
    <row r="54989" customHeight="1" spans="1:1">
      <c r="A54989" s="12"/>
    </row>
    <row r="54990" customHeight="1" spans="1:1">
      <c r="A54990" s="12"/>
    </row>
    <row r="54991" customHeight="1" spans="1:1">
      <c r="A54991" s="12"/>
    </row>
    <row r="54992" customHeight="1" spans="1:1">
      <c r="A54992" s="12"/>
    </row>
    <row r="54993" customHeight="1" spans="1:1">
      <c r="A54993" s="12"/>
    </row>
    <row r="54994" customHeight="1" spans="1:1">
      <c r="A54994" s="12"/>
    </row>
    <row r="54995" customHeight="1" spans="1:1">
      <c r="A54995" s="12"/>
    </row>
    <row r="54996" customHeight="1" spans="1:1">
      <c r="A54996" s="12"/>
    </row>
    <row r="54997" customHeight="1" spans="1:1">
      <c r="A54997" s="12"/>
    </row>
    <row r="54998" customHeight="1" spans="1:1">
      <c r="A54998" s="12"/>
    </row>
    <row r="54999" customHeight="1" spans="1:1">
      <c r="A54999" s="12"/>
    </row>
    <row r="55000" customHeight="1" spans="1:1">
      <c r="A55000" s="12"/>
    </row>
    <row r="55001" customHeight="1" spans="1:1">
      <c r="A55001" s="12"/>
    </row>
    <row r="55002" customHeight="1" spans="1:1">
      <c r="A55002" s="12"/>
    </row>
    <row r="55003" customHeight="1" spans="1:1">
      <c r="A55003" s="12"/>
    </row>
    <row r="55004" customHeight="1" spans="1:1">
      <c r="A55004" s="12"/>
    </row>
    <row r="55005" customHeight="1" spans="1:1">
      <c r="A55005" s="12"/>
    </row>
    <row r="55006" customHeight="1" spans="1:1">
      <c r="A55006" s="12"/>
    </row>
    <row r="55007" customHeight="1" spans="1:1">
      <c r="A55007" s="12"/>
    </row>
    <row r="55008" customHeight="1" spans="1:1">
      <c r="A55008" s="12"/>
    </row>
    <row r="55009" customHeight="1" spans="1:1">
      <c r="A55009" s="12"/>
    </row>
    <row r="55010" customHeight="1" spans="1:1">
      <c r="A55010" s="12"/>
    </row>
    <row r="55011" customHeight="1" spans="1:1">
      <c r="A55011" s="12"/>
    </row>
    <row r="55012" customHeight="1" spans="1:1">
      <c r="A55012" s="12"/>
    </row>
    <row r="55013" customHeight="1" spans="1:1">
      <c r="A55013" s="12"/>
    </row>
    <row r="55014" customHeight="1" spans="1:1">
      <c r="A55014" s="12"/>
    </row>
    <row r="55015" customHeight="1" spans="1:1">
      <c r="A55015" s="12"/>
    </row>
    <row r="55016" customHeight="1" spans="1:1">
      <c r="A55016" s="12"/>
    </row>
    <row r="55017" customHeight="1" spans="1:1">
      <c r="A55017" s="12"/>
    </row>
    <row r="55018" customHeight="1" spans="1:1">
      <c r="A55018" s="12"/>
    </row>
    <row r="55019" customHeight="1" spans="1:1">
      <c r="A55019" s="12"/>
    </row>
    <row r="55020" customHeight="1" spans="1:1">
      <c r="A55020" s="12"/>
    </row>
    <row r="55021" customHeight="1" spans="1:1">
      <c r="A55021" s="12"/>
    </row>
    <row r="55022" customHeight="1" spans="1:1">
      <c r="A55022" s="12"/>
    </row>
    <row r="55023" customHeight="1" spans="1:1">
      <c r="A55023" s="12"/>
    </row>
    <row r="55024" customHeight="1" spans="1:1">
      <c r="A55024" s="12"/>
    </row>
    <row r="55025" customHeight="1" spans="1:1">
      <c r="A55025" s="12"/>
    </row>
    <row r="55026" customHeight="1" spans="1:1">
      <c r="A55026" s="12"/>
    </row>
    <row r="55027" customHeight="1" spans="1:1">
      <c r="A55027" s="12"/>
    </row>
    <row r="55028" customHeight="1" spans="1:1">
      <c r="A55028" s="12"/>
    </row>
    <row r="55029" customHeight="1" spans="1:1">
      <c r="A55029" s="12"/>
    </row>
    <row r="55030" customHeight="1" spans="1:1">
      <c r="A55030" s="12"/>
    </row>
    <row r="55031" customHeight="1" spans="1:1">
      <c r="A55031" s="12"/>
    </row>
    <row r="55032" customHeight="1" spans="1:1">
      <c r="A55032" s="12"/>
    </row>
    <row r="55033" customHeight="1" spans="1:1">
      <c r="A55033" s="12"/>
    </row>
    <row r="55034" customHeight="1" spans="1:1">
      <c r="A55034" s="12"/>
    </row>
    <row r="55035" customHeight="1" spans="1:1">
      <c r="A55035" s="12"/>
    </row>
    <row r="55036" customHeight="1" spans="1:1">
      <c r="A55036" s="12"/>
    </row>
    <row r="55037" customHeight="1" spans="1:1">
      <c r="A55037" s="12"/>
    </row>
    <row r="55038" customHeight="1" spans="1:1">
      <c r="A55038" s="12"/>
    </row>
    <row r="55039" customHeight="1" spans="1:1">
      <c r="A55039" s="12"/>
    </row>
    <row r="55040" customHeight="1" spans="1:1">
      <c r="A55040" s="12"/>
    </row>
    <row r="55041" customHeight="1" spans="1:1">
      <c r="A55041" s="12"/>
    </row>
    <row r="55042" customHeight="1" spans="1:1">
      <c r="A55042" s="12"/>
    </row>
    <row r="55043" customHeight="1" spans="1:1">
      <c r="A55043" s="12"/>
    </row>
    <row r="55044" customHeight="1" spans="1:1">
      <c r="A55044" s="12"/>
    </row>
    <row r="55045" customHeight="1" spans="1:1">
      <c r="A55045" s="12"/>
    </row>
    <row r="55046" customHeight="1" spans="1:1">
      <c r="A55046" s="12"/>
    </row>
    <row r="55047" customHeight="1" spans="1:1">
      <c r="A55047" s="12"/>
    </row>
    <row r="55048" customHeight="1" spans="1:1">
      <c r="A55048" s="12"/>
    </row>
    <row r="55049" customHeight="1" spans="1:1">
      <c r="A55049" s="12"/>
    </row>
    <row r="55050" customHeight="1" spans="1:1">
      <c r="A55050" s="12"/>
    </row>
    <row r="55051" customHeight="1" spans="1:1">
      <c r="A55051" s="12"/>
    </row>
    <row r="55052" customHeight="1" spans="1:1">
      <c r="A55052" s="12"/>
    </row>
    <row r="55053" customHeight="1" spans="1:1">
      <c r="A55053" s="12"/>
    </row>
    <row r="55054" customHeight="1" spans="1:1">
      <c r="A55054" s="12"/>
    </row>
    <row r="55055" customHeight="1" spans="1:1">
      <c r="A55055" s="12"/>
    </row>
    <row r="55056" customHeight="1" spans="1:1">
      <c r="A55056" s="12"/>
    </row>
    <row r="55057" customHeight="1" spans="1:1">
      <c r="A55057" s="12"/>
    </row>
    <row r="55058" customHeight="1" spans="1:1">
      <c r="A55058" s="12"/>
    </row>
    <row r="55059" customHeight="1" spans="1:1">
      <c r="A55059" s="12"/>
    </row>
    <row r="55060" customHeight="1" spans="1:1">
      <c r="A55060" s="12"/>
    </row>
    <row r="55061" customHeight="1" spans="1:1">
      <c r="A55061" s="12"/>
    </row>
    <row r="55062" customHeight="1" spans="1:1">
      <c r="A55062" s="12"/>
    </row>
    <row r="55063" customHeight="1" spans="1:1">
      <c r="A55063" s="12"/>
    </row>
    <row r="55064" customHeight="1" spans="1:1">
      <c r="A55064" s="12"/>
    </row>
    <row r="55065" customHeight="1" spans="1:1">
      <c r="A55065" s="12"/>
    </row>
    <row r="55066" customHeight="1" spans="1:1">
      <c r="A55066" s="12"/>
    </row>
    <row r="55067" customHeight="1" spans="1:1">
      <c r="A55067" s="12"/>
    </row>
    <row r="55068" customHeight="1" spans="1:1">
      <c r="A55068" s="12"/>
    </row>
    <row r="55069" customHeight="1" spans="1:1">
      <c r="A55069" s="12"/>
    </row>
    <row r="55070" customHeight="1" spans="1:1">
      <c r="A55070" s="12"/>
    </row>
    <row r="55071" customHeight="1" spans="1:1">
      <c r="A55071" s="12"/>
    </row>
    <row r="55072" customHeight="1" spans="1:1">
      <c r="A55072" s="12"/>
    </row>
    <row r="55073" customHeight="1" spans="1:1">
      <c r="A55073" s="12"/>
    </row>
    <row r="55074" customHeight="1" spans="1:1">
      <c r="A55074" s="12"/>
    </row>
    <row r="55075" customHeight="1" spans="1:1">
      <c r="A55075" s="12"/>
    </row>
    <row r="55076" customHeight="1" spans="1:1">
      <c r="A55076" s="12"/>
    </row>
    <row r="55077" customHeight="1" spans="1:1">
      <c r="A55077" s="12"/>
    </row>
    <row r="55078" customHeight="1" spans="1:1">
      <c r="A55078" s="12"/>
    </row>
    <row r="55079" customHeight="1" spans="1:1">
      <c r="A55079" s="12"/>
    </row>
    <row r="55080" customHeight="1" spans="1:1">
      <c r="A55080" s="12"/>
    </row>
    <row r="55081" customHeight="1" spans="1:1">
      <c r="A55081" s="12"/>
    </row>
    <row r="55082" customHeight="1" spans="1:1">
      <c r="A55082" s="12"/>
    </row>
    <row r="55083" customHeight="1" spans="1:1">
      <c r="A55083" s="12"/>
    </row>
    <row r="55084" customHeight="1" spans="1:1">
      <c r="A55084" s="12"/>
    </row>
    <row r="55085" customHeight="1" spans="1:1">
      <c r="A55085" s="12"/>
    </row>
    <row r="55086" customHeight="1" spans="1:1">
      <c r="A55086" s="12"/>
    </row>
    <row r="55087" customHeight="1" spans="1:1">
      <c r="A55087" s="12"/>
    </row>
    <row r="55088" customHeight="1" spans="1:1">
      <c r="A55088" s="12"/>
    </row>
    <row r="55089" customHeight="1" spans="1:1">
      <c r="A55089" s="12"/>
    </row>
    <row r="55090" customHeight="1" spans="1:1">
      <c r="A55090" s="12"/>
    </row>
    <row r="55091" customHeight="1" spans="1:1">
      <c r="A55091" s="12"/>
    </row>
    <row r="55092" customHeight="1" spans="1:1">
      <c r="A55092" s="12"/>
    </row>
    <row r="55093" customHeight="1" spans="1:1">
      <c r="A55093" s="12"/>
    </row>
    <row r="55094" customHeight="1" spans="1:1">
      <c r="A55094" s="12"/>
    </row>
    <row r="55095" customHeight="1" spans="1:1">
      <c r="A55095" s="12"/>
    </row>
    <row r="55096" customHeight="1" spans="1:1">
      <c r="A55096" s="12"/>
    </row>
    <row r="55097" customHeight="1" spans="1:1">
      <c r="A55097" s="12"/>
    </row>
    <row r="55098" customHeight="1" spans="1:1">
      <c r="A55098" s="12"/>
    </row>
    <row r="55099" customHeight="1" spans="1:1">
      <c r="A55099" s="12"/>
    </row>
    <row r="55100" customHeight="1" spans="1:1">
      <c r="A55100" s="12"/>
    </row>
    <row r="55101" customHeight="1" spans="1:1">
      <c r="A55101" s="12"/>
    </row>
    <row r="55102" customHeight="1" spans="1:1">
      <c r="A55102" s="12"/>
    </row>
    <row r="55103" customHeight="1" spans="1:1">
      <c r="A55103" s="12"/>
    </row>
    <row r="55104" customHeight="1" spans="1:1">
      <c r="A55104" s="12"/>
    </row>
    <row r="55105" customHeight="1" spans="1:1">
      <c r="A55105" s="12"/>
    </row>
    <row r="55106" customHeight="1" spans="1:1">
      <c r="A55106" s="12"/>
    </row>
    <row r="55107" customHeight="1" spans="1:1">
      <c r="A55107" s="12"/>
    </row>
    <row r="55108" customHeight="1" spans="1:1">
      <c r="A55108" s="12"/>
    </row>
    <row r="55109" customHeight="1" spans="1:1">
      <c r="A55109" s="12"/>
    </row>
    <row r="55110" customHeight="1" spans="1:1">
      <c r="A55110" s="12"/>
    </row>
    <row r="55111" customHeight="1" spans="1:1">
      <c r="A55111" s="12"/>
    </row>
    <row r="55112" customHeight="1" spans="1:1">
      <c r="A55112" s="12"/>
    </row>
    <row r="55113" customHeight="1" spans="1:1">
      <c r="A55113" s="12"/>
    </row>
    <row r="55114" customHeight="1" spans="1:1">
      <c r="A55114" s="12"/>
    </row>
    <row r="55115" customHeight="1" spans="1:1">
      <c r="A55115" s="12"/>
    </row>
    <row r="55116" customHeight="1" spans="1:1">
      <c r="A55116" s="12"/>
    </row>
    <row r="55117" customHeight="1" spans="1:1">
      <c r="A55117" s="12"/>
    </row>
    <row r="55118" customHeight="1" spans="1:1">
      <c r="A55118" s="12"/>
    </row>
    <row r="55119" customHeight="1" spans="1:1">
      <c r="A55119" s="12"/>
    </row>
    <row r="55120" customHeight="1" spans="1:1">
      <c r="A55120" s="12"/>
    </row>
    <row r="55121" customHeight="1" spans="1:1">
      <c r="A55121" s="12"/>
    </row>
    <row r="55122" customHeight="1" spans="1:1">
      <c r="A55122" s="12"/>
    </row>
    <row r="55123" customHeight="1" spans="1:1">
      <c r="A55123" s="12"/>
    </row>
    <row r="55124" customHeight="1" spans="1:1">
      <c r="A55124" s="12"/>
    </row>
    <row r="55125" customHeight="1" spans="1:1">
      <c r="A55125" s="12"/>
    </row>
    <row r="55126" customHeight="1" spans="1:1">
      <c r="A55126" s="12"/>
    </row>
    <row r="55127" customHeight="1" spans="1:1">
      <c r="A55127" s="12"/>
    </row>
    <row r="55128" customHeight="1" spans="1:1">
      <c r="A55128" s="12"/>
    </row>
    <row r="55129" customHeight="1" spans="1:1">
      <c r="A55129" s="12"/>
    </row>
    <row r="55130" customHeight="1" spans="1:1">
      <c r="A55130" s="12"/>
    </row>
    <row r="55131" customHeight="1" spans="1:1">
      <c r="A55131" s="12"/>
    </row>
    <row r="55132" customHeight="1" spans="1:1">
      <c r="A55132" s="12"/>
    </row>
    <row r="55133" customHeight="1" spans="1:1">
      <c r="A55133" s="12"/>
    </row>
    <row r="55134" customHeight="1" spans="1:1">
      <c r="A55134" s="12"/>
    </row>
    <row r="55135" customHeight="1" spans="1:1">
      <c r="A55135" s="12"/>
    </row>
    <row r="55136" customHeight="1" spans="1:1">
      <c r="A55136" s="12"/>
    </row>
    <row r="55137" customHeight="1" spans="1:1">
      <c r="A55137" s="12"/>
    </row>
    <row r="55138" customHeight="1" spans="1:1">
      <c r="A55138" s="12"/>
    </row>
    <row r="55139" customHeight="1" spans="1:1">
      <c r="A55139" s="12"/>
    </row>
    <row r="55140" customHeight="1" spans="1:1">
      <c r="A55140" s="12"/>
    </row>
    <row r="55141" customHeight="1" spans="1:1">
      <c r="A55141" s="12"/>
    </row>
    <row r="55142" customHeight="1" spans="1:1">
      <c r="A55142" s="12"/>
    </row>
    <row r="55143" customHeight="1" spans="1:1">
      <c r="A55143" s="12"/>
    </row>
    <row r="55144" customHeight="1" spans="1:1">
      <c r="A55144" s="12"/>
    </row>
    <row r="55145" customHeight="1" spans="1:1">
      <c r="A55145" s="12"/>
    </row>
    <row r="55146" customHeight="1" spans="1:1">
      <c r="A55146" s="12"/>
    </row>
    <row r="55147" customHeight="1" spans="1:1">
      <c r="A55147" s="12"/>
    </row>
    <row r="55148" customHeight="1" spans="1:1">
      <c r="A55148" s="12"/>
    </row>
    <row r="55149" customHeight="1" spans="1:1">
      <c r="A55149" s="12"/>
    </row>
    <row r="55150" customHeight="1" spans="1:1">
      <c r="A55150" s="12"/>
    </row>
    <row r="55151" customHeight="1" spans="1:1">
      <c r="A55151" s="12"/>
    </row>
    <row r="55152" customHeight="1" spans="1:1">
      <c r="A55152" s="12"/>
    </row>
    <row r="55153" customHeight="1" spans="1:1">
      <c r="A55153" s="12"/>
    </row>
    <row r="55154" customHeight="1" spans="1:1">
      <c r="A55154" s="12"/>
    </row>
    <row r="55155" customHeight="1" spans="1:1">
      <c r="A55155" s="12"/>
    </row>
    <row r="55156" customHeight="1" spans="1:1">
      <c r="A55156" s="12"/>
    </row>
    <row r="55157" customHeight="1" spans="1:1">
      <c r="A55157" s="12"/>
    </row>
    <row r="55158" customHeight="1" spans="1:1">
      <c r="A55158" s="12"/>
    </row>
    <row r="55159" customHeight="1" spans="1:1">
      <c r="A55159" s="12"/>
    </row>
    <row r="55160" customHeight="1" spans="1:1">
      <c r="A55160" s="12"/>
    </row>
    <row r="55161" customHeight="1" spans="1:1">
      <c r="A55161" s="12"/>
    </row>
    <row r="55162" customHeight="1" spans="1:1">
      <c r="A55162" s="12"/>
    </row>
    <row r="55163" customHeight="1" spans="1:1">
      <c r="A55163" s="12"/>
    </row>
    <row r="55164" customHeight="1" spans="1:1">
      <c r="A55164" s="12"/>
    </row>
    <row r="55165" customHeight="1" spans="1:1">
      <c r="A55165" s="12"/>
    </row>
    <row r="55166" customHeight="1" spans="1:1">
      <c r="A55166" s="12"/>
    </row>
    <row r="55167" customHeight="1" spans="1:1">
      <c r="A55167" s="12"/>
    </row>
    <row r="55168" customHeight="1" spans="1:1">
      <c r="A55168" s="12"/>
    </row>
    <row r="55169" customHeight="1" spans="1:1">
      <c r="A55169" s="12"/>
    </row>
    <row r="55170" customHeight="1" spans="1:1">
      <c r="A55170" s="12"/>
    </row>
    <row r="55171" customHeight="1" spans="1:1">
      <c r="A55171" s="12"/>
    </row>
    <row r="55172" customHeight="1" spans="1:1">
      <c r="A55172" s="12"/>
    </row>
    <row r="55173" customHeight="1" spans="1:1">
      <c r="A55173" s="12"/>
    </row>
    <row r="55174" customHeight="1" spans="1:1">
      <c r="A55174" s="12"/>
    </row>
    <row r="55175" customHeight="1" spans="1:1">
      <c r="A55175" s="12"/>
    </row>
    <row r="55176" customHeight="1" spans="1:1">
      <c r="A55176" s="12"/>
    </row>
    <row r="55177" customHeight="1" spans="1:1">
      <c r="A55177" s="12"/>
    </row>
    <row r="55178" customHeight="1" spans="1:1">
      <c r="A55178" s="12"/>
    </row>
    <row r="55179" customHeight="1" spans="1:1">
      <c r="A55179" s="12"/>
    </row>
    <row r="55180" customHeight="1" spans="1:1">
      <c r="A55180" s="12"/>
    </row>
    <row r="55181" customHeight="1" spans="1:1">
      <c r="A55181" s="12"/>
    </row>
    <row r="55182" customHeight="1" spans="1:1">
      <c r="A55182" s="12"/>
    </row>
    <row r="55183" customHeight="1" spans="1:1">
      <c r="A55183" s="12"/>
    </row>
    <row r="55184" customHeight="1" spans="1:1">
      <c r="A55184" s="12"/>
    </row>
    <row r="55185" customHeight="1" spans="1:1">
      <c r="A55185" s="12"/>
    </row>
    <row r="55186" customHeight="1" spans="1:1">
      <c r="A55186" s="12"/>
    </row>
    <row r="55187" customHeight="1" spans="1:1">
      <c r="A55187" s="12"/>
    </row>
    <row r="55188" customHeight="1" spans="1:1">
      <c r="A55188" s="12"/>
    </row>
    <row r="55189" customHeight="1" spans="1:1">
      <c r="A55189" s="12"/>
    </row>
    <row r="55190" customHeight="1" spans="1:1">
      <c r="A55190" s="12"/>
    </row>
    <row r="55191" customHeight="1" spans="1:1">
      <c r="A55191" s="12"/>
    </row>
    <row r="55192" customHeight="1" spans="1:1">
      <c r="A55192" s="12"/>
    </row>
    <row r="55193" customHeight="1" spans="1:1">
      <c r="A55193" s="12"/>
    </row>
    <row r="55194" customHeight="1" spans="1:1">
      <c r="A55194" s="12"/>
    </row>
    <row r="55195" customHeight="1" spans="1:1">
      <c r="A55195" s="12"/>
    </row>
    <row r="55196" customHeight="1" spans="1:1">
      <c r="A55196" s="12"/>
    </row>
    <row r="55197" customHeight="1" spans="1:1">
      <c r="A55197" s="12"/>
    </row>
    <row r="55198" customHeight="1" spans="1:1">
      <c r="A55198" s="12"/>
    </row>
    <row r="55199" customHeight="1" spans="1:1">
      <c r="A55199" s="12"/>
    </row>
    <row r="55200" customHeight="1" spans="1:1">
      <c r="A55200" s="12"/>
    </row>
    <row r="55201" customHeight="1" spans="1:1">
      <c r="A55201" s="12"/>
    </row>
    <row r="55202" customHeight="1" spans="1:1">
      <c r="A55202" s="12"/>
    </row>
    <row r="55203" customHeight="1" spans="1:1">
      <c r="A55203" s="12"/>
    </row>
    <row r="55204" customHeight="1" spans="1:1">
      <c r="A55204" s="12"/>
    </row>
    <row r="55205" customHeight="1" spans="1:1">
      <c r="A55205" s="12"/>
    </row>
    <row r="55206" customHeight="1" spans="1:1">
      <c r="A55206" s="12"/>
    </row>
    <row r="55207" customHeight="1" spans="1:1">
      <c r="A55207" s="12"/>
    </row>
    <row r="55208" customHeight="1" spans="1:1">
      <c r="A55208" s="12"/>
    </row>
    <row r="55209" customHeight="1" spans="1:1">
      <c r="A55209" s="12"/>
    </row>
    <row r="55210" customHeight="1" spans="1:1">
      <c r="A55210" s="12"/>
    </row>
    <row r="55211" customHeight="1" spans="1:1">
      <c r="A55211" s="12"/>
    </row>
    <row r="55212" customHeight="1" spans="1:1">
      <c r="A55212" s="12"/>
    </row>
    <row r="55213" customHeight="1" spans="1:1">
      <c r="A55213" s="12"/>
    </row>
    <row r="55214" customHeight="1" spans="1:1">
      <c r="A55214" s="12"/>
    </row>
    <row r="55215" customHeight="1" spans="1:1">
      <c r="A55215" s="12"/>
    </row>
    <row r="55216" customHeight="1" spans="1:1">
      <c r="A55216" s="12"/>
    </row>
    <row r="55217" customHeight="1" spans="1:1">
      <c r="A55217" s="12"/>
    </row>
    <row r="55218" customHeight="1" spans="1:1">
      <c r="A55218" s="12"/>
    </row>
    <row r="55219" customHeight="1" spans="1:1">
      <c r="A55219" s="12"/>
    </row>
    <row r="55220" customHeight="1" spans="1:1">
      <c r="A55220" s="12"/>
    </row>
    <row r="55221" customHeight="1" spans="1:1">
      <c r="A55221" s="12"/>
    </row>
    <row r="55222" customHeight="1" spans="1:1">
      <c r="A55222" s="12"/>
    </row>
    <row r="55223" customHeight="1" spans="1:1">
      <c r="A55223" s="12"/>
    </row>
    <row r="55224" customHeight="1" spans="1:1">
      <c r="A55224" s="12"/>
    </row>
    <row r="55225" customHeight="1" spans="1:1">
      <c r="A55225" s="12"/>
    </row>
    <row r="55226" customHeight="1" spans="1:1">
      <c r="A55226" s="12"/>
    </row>
    <row r="55227" customHeight="1" spans="1:1">
      <c r="A55227" s="12"/>
    </row>
    <row r="55228" customHeight="1" spans="1:1">
      <c r="A55228" s="12"/>
    </row>
    <row r="55229" customHeight="1" spans="1:1">
      <c r="A55229" s="12"/>
    </row>
    <row r="55230" customHeight="1" spans="1:1">
      <c r="A55230" s="12"/>
    </row>
    <row r="55231" customHeight="1" spans="1:1">
      <c r="A55231" s="12"/>
    </row>
    <row r="55232" customHeight="1" spans="1:1">
      <c r="A55232" s="12"/>
    </row>
    <row r="55233" customHeight="1" spans="1:1">
      <c r="A55233" s="12"/>
    </row>
    <row r="55234" customHeight="1" spans="1:1">
      <c r="A55234" s="12"/>
    </row>
    <row r="55235" customHeight="1" spans="1:1">
      <c r="A55235" s="12"/>
    </row>
    <row r="55236" customHeight="1" spans="1:1">
      <c r="A55236" s="12"/>
    </row>
    <row r="55237" customHeight="1" spans="1:1">
      <c r="A55237" s="12"/>
    </row>
    <row r="55238" customHeight="1" spans="1:1">
      <c r="A55238" s="12"/>
    </row>
    <row r="55239" customHeight="1" spans="1:1">
      <c r="A55239" s="12"/>
    </row>
    <row r="55240" customHeight="1" spans="1:1">
      <c r="A55240" s="12"/>
    </row>
    <row r="55241" customHeight="1" spans="1:1">
      <c r="A55241" s="12"/>
    </row>
    <row r="55242" customHeight="1" spans="1:1">
      <c r="A55242" s="12"/>
    </row>
    <row r="55243" customHeight="1" spans="1:1">
      <c r="A55243" s="12"/>
    </row>
    <row r="55244" customHeight="1" spans="1:1">
      <c r="A55244" s="12"/>
    </row>
    <row r="55245" customHeight="1" spans="1:1">
      <c r="A55245" s="12"/>
    </row>
    <row r="55246" customHeight="1" spans="1:1">
      <c r="A55246" s="12"/>
    </row>
    <row r="55247" customHeight="1" spans="1:1">
      <c r="A55247" s="12"/>
    </row>
    <row r="55248" customHeight="1" spans="1:1">
      <c r="A55248" s="12"/>
    </row>
    <row r="55249" customHeight="1" spans="1:1">
      <c r="A55249" s="12"/>
    </row>
    <row r="55250" customHeight="1" spans="1:1">
      <c r="A55250" s="12"/>
    </row>
    <row r="55251" customHeight="1" spans="1:1">
      <c r="A55251" s="12"/>
    </row>
    <row r="55252" customHeight="1" spans="1:1">
      <c r="A55252" s="12"/>
    </row>
    <row r="55253" customHeight="1" spans="1:1">
      <c r="A55253" s="12"/>
    </row>
    <row r="55254" customHeight="1" spans="1:1">
      <c r="A55254" s="12"/>
    </row>
    <row r="55255" customHeight="1" spans="1:1">
      <c r="A55255" s="12"/>
    </row>
    <row r="55256" customHeight="1" spans="1:1">
      <c r="A55256" s="12"/>
    </row>
    <row r="55257" customHeight="1" spans="1:1">
      <c r="A55257" s="12"/>
    </row>
    <row r="55258" customHeight="1" spans="1:1">
      <c r="A55258" s="12"/>
    </row>
    <row r="55259" customHeight="1" spans="1:1">
      <c r="A55259" s="12"/>
    </row>
    <row r="55260" customHeight="1" spans="1:1">
      <c r="A55260" s="12"/>
    </row>
    <row r="55261" customHeight="1" spans="1:1">
      <c r="A55261" s="12"/>
    </row>
    <row r="55262" customHeight="1" spans="1:1">
      <c r="A55262" s="12"/>
    </row>
    <row r="55263" customHeight="1" spans="1:1">
      <c r="A55263" s="12"/>
    </row>
    <row r="55264" customHeight="1" spans="1:1">
      <c r="A55264" s="12"/>
    </row>
    <row r="55265" customHeight="1" spans="1:1">
      <c r="A55265" s="12"/>
    </row>
    <row r="55266" customHeight="1" spans="1:1">
      <c r="A55266" s="12"/>
    </row>
    <row r="55267" customHeight="1" spans="1:1">
      <c r="A55267" s="12"/>
    </row>
    <row r="55268" customHeight="1" spans="1:1">
      <c r="A55268" s="12"/>
    </row>
    <row r="55269" customHeight="1" spans="1:1">
      <c r="A55269" s="12"/>
    </row>
    <row r="55270" customHeight="1" spans="1:1">
      <c r="A55270" s="12"/>
    </row>
    <row r="55271" customHeight="1" spans="1:1">
      <c r="A55271" s="12"/>
    </row>
    <row r="55272" customHeight="1" spans="1:1">
      <c r="A55272" s="12"/>
    </row>
    <row r="55273" customHeight="1" spans="1:1">
      <c r="A55273" s="12"/>
    </row>
    <row r="55274" customHeight="1" spans="1:1">
      <c r="A55274" s="12"/>
    </row>
    <row r="55275" customHeight="1" spans="1:1">
      <c r="A55275" s="12"/>
    </row>
    <row r="55276" customHeight="1" spans="1:1">
      <c r="A55276" s="12"/>
    </row>
    <row r="55277" customHeight="1" spans="1:1">
      <c r="A55277" s="12"/>
    </row>
    <row r="55278" customHeight="1" spans="1:1">
      <c r="A55278" s="12"/>
    </row>
    <row r="55279" customHeight="1" spans="1:1">
      <c r="A55279" s="12"/>
    </row>
    <row r="55280" customHeight="1" spans="1:1">
      <c r="A55280" s="12"/>
    </row>
    <row r="55281" customHeight="1" spans="1:1">
      <c r="A55281" s="12"/>
    </row>
    <row r="55282" customHeight="1" spans="1:1">
      <c r="A55282" s="12"/>
    </row>
    <row r="55283" customHeight="1" spans="1:1">
      <c r="A55283" s="12"/>
    </row>
    <row r="55284" customHeight="1" spans="1:1">
      <c r="A55284" s="12"/>
    </row>
    <row r="55285" customHeight="1" spans="1:1">
      <c r="A55285" s="12"/>
    </row>
    <row r="55286" customHeight="1" spans="1:1">
      <c r="A55286" s="12"/>
    </row>
    <row r="55287" customHeight="1" spans="1:1">
      <c r="A55287" s="12"/>
    </row>
    <row r="55288" customHeight="1" spans="1:1">
      <c r="A55288" s="12"/>
    </row>
    <row r="55289" customHeight="1" spans="1:1">
      <c r="A55289" s="12"/>
    </row>
    <row r="55290" customHeight="1" spans="1:1">
      <c r="A55290" s="12"/>
    </row>
    <row r="55291" customHeight="1" spans="1:1">
      <c r="A55291" s="12"/>
    </row>
    <row r="55292" customHeight="1" spans="1:1">
      <c r="A55292" s="12"/>
    </row>
    <row r="55293" customHeight="1" spans="1:1">
      <c r="A55293" s="12"/>
    </row>
    <row r="55294" customHeight="1" spans="1:1">
      <c r="A55294" s="12"/>
    </row>
    <row r="55295" customHeight="1" spans="1:1">
      <c r="A55295" s="12"/>
    </row>
    <row r="55296" customHeight="1" spans="1:1">
      <c r="A55296" s="12"/>
    </row>
    <row r="55297" customHeight="1" spans="1:1">
      <c r="A55297" s="12"/>
    </row>
    <row r="55298" customHeight="1" spans="1:1">
      <c r="A55298" s="12"/>
    </row>
    <row r="55299" customHeight="1" spans="1:1">
      <c r="A55299" s="12"/>
    </row>
    <row r="55300" customHeight="1" spans="1:1">
      <c r="A55300" s="12"/>
    </row>
    <row r="55301" customHeight="1" spans="1:1">
      <c r="A55301" s="12"/>
    </row>
    <row r="55302" customHeight="1" spans="1:1">
      <c r="A55302" s="12"/>
    </row>
    <row r="55303" customHeight="1" spans="1:1">
      <c r="A55303" s="12"/>
    </row>
    <row r="55304" customHeight="1" spans="1:1">
      <c r="A55304" s="12"/>
    </row>
    <row r="55305" customHeight="1" spans="1:1">
      <c r="A55305" s="12"/>
    </row>
    <row r="55306" customHeight="1" spans="1:1">
      <c r="A55306" s="12"/>
    </row>
    <row r="55307" customHeight="1" spans="1:1">
      <c r="A55307" s="12"/>
    </row>
    <row r="55308" customHeight="1" spans="1:1">
      <c r="A55308" s="12"/>
    </row>
    <row r="55309" customHeight="1" spans="1:1">
      <c r="A55309" s="12"/>
    </row>
    <row r="55310" customHeight="1" spans="1:1">
      <c r="A55310" s="12"/>
    </row>
    <row r="55311" customHeight="1" spans="1:1">
      <c r="A55311" s="12"/>
    </row>
    <row r="55312" customHeight="1" spans="1:1">
      <c r="A55312" s="12"/>
    </row>
    <row r="55313" customHeight="1" spans="1:1">
      <c r="A55313" s="12"/>
    </row>
    <row r="55314" customHeight="1" spans="1:1">
      <c r="A55314" s="12"/>
    </row>
    <row r="55315" customHeight="1" spans="1:1">
      <c r="A55315" s="12"/>
    </row>
    <row r="55316" customHeight="1" spans="1:1">
      <c r="A55316" s="12"/>
    </row>
    <row r="55317" customHeight="1" spans="1:1">
      <c r="A55317" s="12"/>
    </row>
    <row r="55318" customHeight="1" spans="1:1">
      <c r="A55318" s="12"/>
    </row>
    <row r="55319" customHeight="1" spans="1:1">
      <c r="A55319" s="12"/>
    </row>
    <row r="55320" customHeight="1" spans="1:1">
      <c r="A55320" s="12"/>
    </row>
    <row r="55321" customHeight="1" spans="1:1">
      <c r="A55321" s="12"/>
    </row>
    <row r="55322" customHeight="1" spans="1:1">
      <c r="A55322" s="12"/>
    </row>
    <row r="55323" customHeight="1" spans="1:1">
      <c r="A55323" s="12"/>
    </row>
    <row r="55324" customHeight="1" spans="1:1">
      <c r="A55324" s="12"/>
    </row>
    <row r="55325" customHeight="1" spans="1:1">
      <c r="A55325" s="12"/>
    </row>
    <row r="55326" customHeight="1" spans="1:1">
      <c r="A55326" s="12"/>
    </row>
    <row r="55327" customHeight="1" spans="1:1">
      <c r="A55327" s="12"/>
    </row>
    <row r="55328" customHeight="1" spans="1:1">
      <c r="A55328" s="12"/>
    </row>
    <row r="55329" customHeight="1" spans="1:1">
      <c r="A55329" s="12"/>
    </row>
    <row r="55330" customHeight="1" spans="1:1">
      <c r="A55330" s="12"/>
    </row>
    <row r="55331" customHeight="1" spans="1:1">
      <c r="A55331" s="12"/>
    </row>
    <row r="55332" customHeight="1" spans="1:1">
      <c r="A55332" s="12"/>
    </row>
    <row r="55333" customHeight="1" spans="1:1">
      <c r="A55333" s="12"/>
    </row>
    <row r="55334" customHeight="1" spans="1:1">
      <c r="A55334" s="12"/>
    </row>
    <row r="55335" customHeight="1" spans="1:1">
      <c r="A55335" s="12"/>
    </row>
    <row r="55336" customHeight="1" spans="1:1">
      <c r="A55336" s="12"/>
    </row>
    <row r="55337" customHeight="1" spans="1:1">
      <c r="A55337" s="12"/>
    </row>
    <row r="55338" customHeight="1" spans="1:1">
      <c r="A55338" s="12"/>
    </row>
    <row r="55339" customHeight="1" spans="1:1">
      <c r="A55339" s="12"/>
    </row>
    <row r="55340" customHeight="1" spans="1:1">
      <c r="A55340" s="12"/>
    </row>
    <row r="55341" customHeight="1" spans="1:1">
      <c r="A55341" s="12"/>
    </row>
    <row r="55342" customHeight="1" spans="1:1">
      <c r="A55342" s="12"/>
    </row>
    <row r="55343" customHeight="1" spans="1:1">
      <c r="A55343" s="12"/>
    </row>
    <row r="55344" customHeight="1" spans="1:1">
      <c r="A55344" s="12"/>
    </row>
    <row r="55345" customHeight="1" spans="1:1">
      <c r="A55345" s="12"/>
    </row>
    <row r="55346" customHeight="1" spans="1:1">
      <c r="A55346" s="12"/>
    </row>
    <row r="55347" customHeight="1" spans="1:1">
      <c r="A55347" s="12"/>
    </row>
    <row r="55348" customHeight="1" spans="1:1">
      <c r="A55348" s="12"/>
    </row>
    <row r="55349" customHeight="1" spans="1:1">
      <c r="A55349" s="12"/>
    </row>
    <row r="55350" customHeight="1" spans="1:1">
      <c r="A55350" s="12"/>
    </row>
    <row r="55351" customHeight="1" spans="1:1">
      <c r="A55351" s="12"/>
    </row>
    <row r="55352" customHeight="1" spans="1:1">
      <c r="A55352" s="12"/>
    </row>
    <row r="55353" customHeight="1" spans="1:1">
      <c r="A55353" s="12"/>
    </row>
    <row r="55354" customHeight="1" spans="1:1">
      <c r="A55354" s="12"/>
    </row>
    <row r="55355" customHeight="1" spans="1:1">
      <c r="A55355" s="12"/>
    </row>
    <row r="55356" customHeight="1" spans="1:1">
      <c r="A55356" s="12"/>
    </row>
    <row r="55357" customHeight="1" spans="1:1">
      <c r="A55357" s="12"/>
    </row>
    <row r="55358" customHeight="1" spans="1:1">
      <c r="A55358" s="12"/>
    </row>
    <row r="55359" customHeight="1" spans="1:1">
      <c r="A55359" s="12"/>
    </row>
    <row r="55360" customHeight="1" spans="1:1">
      <c r="A55360" s="12"/>
    </row>
    <row r="55361" customHeight="1" spans="1:1">
      <c r="A55361" s="12"/>
    </row>
    <row r="55362" customHeight="1" spans="1:1">
      <c r="A55362" s="12"/>
    </row>
    <row r="55363" customHeight="1" spans="1:1">
      <c r="A55363" s="12"/>
    </row>
    <row r="55364" customHeight="1" spans="1:1">
      <c r="A55364" s="12"/>
    </row>
    <row r="55365" customHeight="1" spans="1:1">
      <c r="A55365" s="12"/>
    </row>
    <row r="55366" customHeight="1" spans="1:1">
      <c r="A55366" s="12"/>
    </row>
    <row r="55367" customHeight="1" spans="1:1">
      <c r="A55367" s="12"/>
    </row>
    <row r="55368" customHeight="1" spans="1:1">
      <c r="A55368" s="12"/>
    </row>
    <row r="55369" customHeight="1" spans="1:1">
      <c r="A55369" s="12"/>
    </row>
    <row r="55370" customHeight="1" spans="1:1">
      <c r="A55370" s="12"/>
    </row>
    <row r="55371" customHeight="1" spans="1:1">
      <c r="A55371" s="12"/>
    </row>
    <row r="55372" customHeight="1" spans="1:1">
      <c r="A55372" s="12"/>
    </row>
    <row r="55373" customHeight="1" spans="1:1">
      <c r="A55373" s="12"/>
    </row>
    <row r="55374" customHeight="1" spans="1:1">
      <c r="A55374" s="12"/>
    </row>
    <row r="55375" customHeight="1" spans="1:1">
      <c r="A55375" s="12"/>
    </row>
    <row r="55376" customHeight="1" spans="1:1">
      <c r="A55376" s="12"/>
    </row>
    <row r="55377" customHeight="1" spans="1:1">
      <c r="A55377" s="12"/>
    </row>
    <row r="55378" customHeight="1" spans="1:1">
      <c r="A55378" s="12"/>
    </row>
    <row r="55379" customHeight="1" spans="1:1">
      <c r="A55379" s="12"/>
    </row>
    <row r="55380" customHeight="1" spans="1:1">
      <c r="A55380" s="12"/>
    </row>
    <row r="55381" customHeight="1" spans="1:1">
      <c r="A55381" s="12"/>
    </row>
    <row r="55382" customHeight="1" spans="1:1">
      <c r="A55382" s="12"/>
    </row>
    <row r="55383" customHeight="1" spans="1:1">
      <c r="A55383" s="12"/>
    </row>
    <row r="55384" customHeight="1" spans="1:1">
      <c r="A55384" s="12"/>
    </row>
    <row r="55385" customHeight="1" spans="1:1">
      <c r="A55385" s="12"/>
    </row>
    <row r="55386" customHeight="1" spans="1:1">
      <c r="A55386" s="12"/>
    </row>
    <row r="55387" customHeight="1" spans="1:1">
      <c r="A55387" s="12"/>
    </row>
    <row r="55388" customHeight="1" spans="1:1">
      <c r="A55388" s="12"/>
    </row>
    <row r="55389" customHeight="1" spans="1:1">
      <c r="A55389" s="12"/>
    </row>
    <row r="55390" customHeight="1" spans="1:1">
      <c r="A55390" s="12"/>
    </row>
    <row r="55391" customHeight="1" spans="1:1">
      <c r="A55391" s="12"/>
    </row>
    <row r="55392" customHeight="1" spans="1:1">
      <c r="A55392" s="12"/>
    </row>
    <row r="55393" customHeight="1" spans="1:1">
      <c r="A55393" s="12"/>
    </row>
    <row r="55394" customHeight="1" spans="1:1">
      <c r="A55394" s="12"/>
    </row>
    <row r="55395" customHeight="1" spans="1:1">
      <c r="A55395" s="12"/>
    </row>
    <row r="55396" customHeight="1" spans="1:1">
      <c r="A55396" s="12"/>
    </row>
    <row r="55397" customHeight="1" spans="1:1">
      <c r="A55397" s="12"/>
    </row>
    <row r="55398" customHeight="1" spans="1:1">
      <c r="A55398" s="12"/>
    </row>
    <row r="55399" customHeight="1" spans="1:1">
      <c r="A55399" s="12"/>
    </row>
    <row r="55400" customHeight="1" spans="1:1">
      <c r="A55400" s="12"/>
    </row>
    <row r="55401" customHeight="1" spans="1:1">
      <c r="A55401" s="12"/>
    </row>
    <row r="55402" customHeight="1" spans="1:1">
      <c r="A55402" s="12"/>
    </row>
    <row r="55403" customHeight="1" spans="1:1">
      <c r="A55403" s="12"/>
    </row>
    <row r="55404" customHeight="1" spans="1:1">
      <c r="A55404" s="12"/>
    </row>
    <row r="55405" customHeight="1" spans="1:1">
      <c r="A55405" s="12"/>
    </row>
    <row r="55406" customHeight="1" spans="1:1">
      <c r="A55406" s="12"/>
    </row>
    <row r="55407" customHeight="1" spans="1:1">
      <c r="A55407" s="12"/>
    </row>
    <row r="55408" customHeight="1" spans="1:1">
      <c r="A55408" s="12"/>
    </row>
    <row r="55409" customHeight="1" spans="1:1">
      <c r="A55409" s="12"/>
    </row>
    <row r="55410" customHeight="1" spans="1:1">
      <c r="A55410" s="12"/>
    </row>
    <row r="55411" customHeight="1" spans="1:1">
      <c r="A55411" s="12"/>
    </row>
    <row r="55412" customHeight="1" spans="1:1">
      <c r="A55412" s="12"/>
    </row>
    <row r="55413" customHeight="1" spans="1:1">
      <c r="A55413" s="12"/>
    </row>
    <row r="55414" customHeight="1" spans="1:1">
      <c r="A55414" s="12"/>
    </row>
    <row r="55415" customHeight="1" spans="1:1">
      <c r="A55415" s="12"/>
    </row>
    <row r="55416" customHeight="1" spans="1:1">
      <c r="A55416" s="12"/>
    </row>
    <row r="55417" customHeight="1" spans="1:1">
      <c r="A55417" s="12"/>
    </row>
    <row r="55418" customHeight="1" spans="1:1">
      <c r="A55418" s="12"/>
    </row>
    <row r="55419" customHeight="1" spans="1:1">
      <c r="A55419" s="12"/>
    </row>
    <row r="55420" customHeight="1" spans="1:1">
      <c r="A55420" s="12"/>
    </row>
    <row r="55421" customHeight="1" spans="1:1">
      <c r="A55421" s="12"/>
    </row>
    <row r="55422" customHeight="1" spans="1:1">
      <c r="A55422" s="12"/>
    </row>
    <row r="55423" customHeight="1" spans="1:1">
      <c r="A55423" s="12"/>
    </row>
    <row r="55424" customHeight="1" spans="1:1">
      <c r="A55424" s="12"/>
    </row>
    <row r="55425" customHeight="1" spans="1:1">
      <c r="A55425" s="12"/>
    </row>
    <row r="55426" customHeight="1" spans="1:1">
      <c r="A55426" s="12"/>
    </row>
    <row r="55427" customHeight="1" spans="1:1">
      <c r="A55427" s="12"/>
    </row>
    <row r="55428" customHeight="1" spans="1:1">
      <c r="A55428" s="12"/>
    </row>
    <row r="55429" customHeight="1" spans="1:1">
      <c r="A55429" s="12"/>
    </row>
    <row r="55430" customHeight="1" spans="1:1">
      <c r="A55430" s="12"/>
    </row>
    <row r="55431" customHeight="1" spans="1:1">
      <c r="A55431" s="12"/>
    </row>
    <row r="55432" customHeight="1" spans="1:1">
      <c r="A55432" s="12"/>
    </row>
    <row r="55433" customHeight="1" spans="1:1">
      <c r="A55433" s="12"/>
    </row>
    <row r="55434" customHeight="1" spans="1:1">
      <c r="A55434" s="12"/>
    </row>
    <row r="55435" customHeight="1" spans="1:1">
      <c r="A55435" s="12"/>
    </row>
    <row r="55436" customHeight="1" spans="1:1">
      <c r="A55436" s="12"/>
    </row>
    <row r="55437" customHeight="1" spans="1:1">
      <c r="A55437" s="12"/>
    </row>
    <row r="55438" customHeight="1" spans="1:1">
      <c r="A55438" s="12"/>
    </row>
    <row r="55439" customHeight="1" spans="1:1">
      <c r="A55439" s="12"/>
    </row>
    <row r="55440" customHeight="1" spans="1:1">
      <c r="A55440" s="12"/>
    </row>
    <row r="55441" customHeight="1" spans="1:1">
      <c r="A55441" s="12"/>
    </row>
    <row r="55442" customHeight="1" spans="1:1">
      <c r="A55442" s="12"/>
    </row>
    <row r="55443" customHeight="1" spans="1:1">
      <c r="A55443" s="12"/>
    </row>
    <row r="55444" customHeight="1" spans="1:1">
      <c r="A55444" s="12"/>
    </row>
    <row r="55445" customHeight="1" spans="1:1">
      <c r="A55445" s="12"/>
    </row>
    <row r="55446" customHeight="1" spans="1:1">
      <c r="A55446" s="12"/>
    </row>
    <row r="55447" customHeight="1" spans="1:1">
      <c r="A55447" s="12"/>
    </row>
    <row r="55448" customHeight="1" spans="1:1">
      <c r="A55448" s="12"/>
    </row>
    <row r="55449" customHeight="1" spans="1:1">
      <c r="A55449" s="12"/>
    </row>
    <row r="55450" customHeight="1" spans="1:1">
      <c r="A55450" s="12"/>
    </row>
    <row r="55451" customHeight="1" spans="1:1">
      <c r="A55451" s="12"/>
    </row>
    <row r="55452" customHeight="1" spans="1:1">
      <c r="A55452" s="12"/>
    </row>
    <row r="55453" customHeight="1" spans="1:1">
      <c r="A55453" s="12"/>
    </row>
    <row r="55454" customHeight="1" spans="1:1">
      <c r="A55454" s="12"/>
    </row>
    <row r="55455" customHeight="1" spans="1:1">
      <c r="A55455" s="12"/>
    </row>
    <row r="55456" customHeight="1" spans="1:1">
      <c r="A55456" s="12"/>
    </row>
    <row r="55457" customHeight="1" spans="1:1">
      <c r="A55457" s="12"/>
    </row>
    <row r="55458" customHeight="1" spans="1:1">
      <c r="A55458" s="12"/>
    </row>
    <row r="55459" customHeight="1" spans="1:1">
      <c r="A55459" s="12"/>
    </row>
    <row r="55460" customHeight="1" spans="1:1">
      <c r="A55460" s="12"/>
    </row>
    <row r="55461" customHeight="1" spans="1:1">
      <c r="A55461" s="12"/>
    </row>
    <row r="55462" customHeight="1" spans="1:1">
      <c r="A55462" s="12"/>
    </row>
    <row r="55463" customHeight="1" spans="1:1">
      <c r="A55463" s="12"/>
    </row>
    <row r="55464" customHeight="1" spans="1:1">
      <c r="A55464" s="12"/>
    </row>
    <row r="55465" customHeight="1" spans="1:1">
      <c r="A55465" s="12"/>
    </row>
    <row r="55466" customHeight="1" spans="1:1">
      <c r="A55466" s="12"/>
    </row>
    <row r="55467" customHeight="1" spans="1:1">
      <c r="A55467" s="12"/>
    </row>
    <row r="55468" customHeight="1" spans="1:1">
      <c r="A55468" s="12"/>
    </row>
    <row r="55469" customHeight="1" spans="1:1">
      <c r="A55469" s="12"/>
    </row>
    <row r="55470" customHeight="1" spans="1:1">
      <c r="A55470" s="12"/>
    </row>
    <row r="55471" customHeight="1" spans="1:1">
      <c r="A55471" s="12"/>
    </row>
    <row r="55472" customHeight="1" spans="1:1">
      <c r="A55472" s="12"/>
    </row>
    <row r="55473" customHeight="1" spans="1:1">
      <c r="A55473" s="12"/>
    </row>
    <row r="55474" customHeight="1" spans="1:1">
      <c r="A55474" s="12"/>
    </row>
    <row r="55475" customHeight="1" spans="1:1">
      <c r="A55475" s="12"/>
    </row>
    <row r="55476" customHeight="1" spans="1:1">
      <c r="A55476" s="12"/>
    </row>
    <row r="55477" customHeight="1" spans="1:1">
      <c r="A55477" s="12"/>
    </row>
    <row r="55478" customHeight="1" spans="1:1">
      <c r="A55478" s="12"/>
    </row>
    <row r="55479" customHeight="1" spans="1:1">
      <c r="A55479" s="12"/>
    </row>
    <row r="55480" customHeight="1" spans="1:1">
      <c r="A55480" s="12"/>
    </row>
    <row r="55481" customHeight="1" spans="1:1">
      <c r="A55481" s="12"/>
    </row>
    <row r="55482" customHeight="1" spans="1:1">
      <c r="A55482" s="12"/>
    </row>
    <row r="55483" customHeight="1" spans="1:1">
      <c r="A55483" s="12"/>
    </row>
    <row r="55484" customHeight="1" spans="1:1">
      <c r="A55484" s="12"/>
    </row>
    <row r="55485" customHeight="1" spans="1:1">
      <c r="A55485" s="12"/>
    </row>
    <row r="55486" customHeight="1" spans="1:1">
      <c r="A55486" s="12"/>
    </row>
    <row r="55487" customHeight="1" spans="1:1">
      <c r="A55487" s="12"/>
    </row>
    <row r="55488" customHeight="1" spans="1:1">
      <c r="A55488" s="12"/>
    </row>
    <row r="55489" customHeight="1" spans="1:1">
      <c r="A55489" s="12"/>
    </row>
    <row r="55490" customHeight="1" spans="1:1">
      <c r="A55490" s="12"/>
    </row>
    <row r="55491" customHeight="1" spans="1:1">
      <c r="A55491" s="12"/>
    </row>
    <row r="55492" customHeight="1" spans="1:1">
      <c r="A55492" s="12"/>
    </row>
    <row r="55493" customHeight="1" spans="1:1">
      <c r="A55493" s="12"/>
    </row>
    <row r="55494" customHeight="1" spans="1:1">
      <c r="A55494" s="12"/>
    </row>
    <row r="55495" customHeight="1" spans="1:1">
      <c r="A55495" s="12"/>
    </row>
    <row r="55496" customHeight="1" spans="1:1">
      <c r="A55496" s="12"/>
    </row>
    <row r="55497" customHeight="1" spans="1:1">
      <c r="A55497" s="12"/>
    </row>
    <row r="55498" customHeight="1" spans="1:1">
      <c r="A55498" s="12"/>
    </row>
    <row r="55499" customHeight="1" spans="1:1">
      <c r="A55499" s="12"/>
    </row>
    <row r="55500" customHeight="1" spans="1:1">
      <c r="A55500" s="12"/>
    </row>
    <row r="55501" customHeight="1" spans="1:1">
      <c r="A55501" s="12"/>
    </row>
    <row r="55502" customHeight="1" spans="1:1">
      <c r="A55502" s="12"/>
    </row>
    <row r="55503" customHeight="1" spans="1:1">
      <c r="A55503" s="12"/>
    </row>
    <row r="55504" customHeight="1" spans="1:1">
      <c r="A55504" s="12"/>
    </row>
    <row r="55505" customHeight="1" spans="1:1">
      <c r="A55505" s="12"/>
    </row>
    <row r="55506" customHeight="1" spans="1:1">
      <c r="A55506" s="12"/>
    </row>
    <row r="55507" customHeight="1" spans="1:1">
      <c r="A55507" s="12"/>
    </row>
    <row r="55508" customHeight="1" spans="1:1">
      <c r="A55508" s="12"/>
    </row>
    <row r="55509" customHeight="1" spans="1:1">
      <c r="A55509" s="12"/>
    </row>
    <row r="55510" customHeight="1" spans="1:1">
      <c r="A55510" s="12"/>
    </row>
    <row r="55511" customHeight="1" spans="1:1">
      <c r="A55511" s="12"/>
    </row>
    <row r="55512" customHeight="1" spans="1:1">
      <c r="A55512" s="12"/>
    </row>
    <row r="55513" customHeight="1" spans="1:1">
      <c r="A55513" s="12"/>
    </row>
    <row r="55514" customHeight="1" spans="1:1">
      <c r="A55514" s="12"/>
    </row>
    <row r="55515" customHeight="1" spans="1:1">
      <c r="A55515" s="12"/>
    </row>
    <row r="55516" customHeight="1" spans="1:1">
      <c r="A55516" s="12"/>
    </row>
    <row r="55517" customHeight="1" spans="1:1">
      <c r="A55517" s="12"/>
    </row>
    <row r="55518" customHeight="1" spans="1:1">
      <c r="A55518" s="12"/>
    </row>
    <row r="55519" customHeight="1" spans="1:1">
      <c r="A55519" s="12"/>
    </row>
    <row r="55520" customHeight="1" spans="1:1">
      <c r="A55520" s="12"/>
    </row>
    <row r="55521" customHeight="1" spans="1:1">
      <c r="A55521" s="12"/>
    </row>
    <row r="55522" customHeight="1" spans="1:1">
      <c r="A55522" s="12"/>
    </row>
    <row r="55523" customHeight="1" spans="1:1">
      <c r="A55523" s="12"/>
    </row>
    <row r="55524" customHeight="1" spans="1:1">
      <c r="A55524" s="12"/>
    </row>
    <row r="55525" customHeight="1" spans="1:1">
      <c r="A55525" s="12"/>
    </row>
    <row r="55526" customHeight="1" spans="1:1">
      <c r="A55526" s="12"/>
    </row>
    <row r="55527" customHeight="1" spans="1:1">
      <c r="A55527" s="12"/>
    </row>
    <row r="55528" customHeight="1" spans="1:1">
      <c r="A55528" s="12"/>
    </row>
    <row r="55529" customHeight="1" spans="1:1">
      <c r="A55529" s="12"/>
    </row>
    <row r="55530" customHeight="1" spans="1:1">
      <c r="A55530" s="12"/>
    </row>
    <row r="55531" customHeight="1" spans="1:1">
      <c r="A55531" s="12"/>
    </row>
    <row r="55532" customHeight="1" spans="1:1">
      <c r="A55532" s="12"/>
    </row>
    <row r="55533" customHeight="1" spans="1:1">
      <c r="A55533" s="12"/>
    </row>
    <row r="55534" customHeight="1" spans="1:1">
      <c r="A55534" s="12"/>
    </row>
    <row r="55535" customHeight="1" spans="1:1">
      <c r="A55535" s="12"/>
    </row>
    <row r="55536" customHeight="1" spans="1:1">
      <c r="A55536" s="12"/>
    </row>
    <row r="55537" customHeight="1" spans="1:1">
      <c r="A55537" s="12"/>
    </row>
    <row r="55538" customHeight="1" spans="1:1">
      <c r="A55538" s="12"/>
    </row>
    <row r="55539" customHeight="1" spans="1:1">
      <c r="A55539" s="12"/>
    </row>
    <row r="55540" customHeight="1" spans="1:1">
      <c r="A55540" s="12"/>
    </row>
    <row r="55541" customHeight="1" spans="1:1">
      <c r="A55541" s="12"/>
    </row>
    <row r="55542" customHeight="1" spans="1:1">
      <c r="A55542" s="12"/>
    </row>
    <row r="55543" customHeight="1" spans="1:1">
      <c r="A55543" s="12"/>
    </row>
    <row r="55544" customHeight="1" spans="1:1">
      <c r="A55544" s="12"/>
    </row>
    <row r="55545" customHeight="1" spans="1:1">
      <c r="A55545" s="12"/>
    </row>
    <row r="55546" customHeight="1" spans="1:1">
      <c r="A55546" s="12"/>
    </row>
    <row r="55547" customHeight="1" spans="1:1">
      <c r="A55547" s="12"/>
    </row>
    <row r="55548" customHeight="1" spans="1:1">
      <c r="A55548" s="12"/>
    </row>
    <row r="55549" customHeight="1" spans="1:1">
      <c r="A55549" s="12"/>
    </row>
    <row r="55550" customHeight="1" spans="1:1">
      <c r="A55550" s="12"/>
    </row>
    <row r="55551" customHeight="1" spans="1:1">
      <c r="A55551" s="12"/>
    </row>
    <row r="55552" customHeight="1" spans="1:1">
      <c r="A55552" s="12"/>
    </row>
    <row r="55553" customHeight="1" spans="1:1">
      <c r="A55553" s="12"/>
    </row>
    <row r="55554" customHeight="1" spans="1:1">
      <c r="A55554" s="12"/>
    </row>
    <row r="55555" customHeight="1" spans="1:1">
      <c r="A55555" s="12"/>
    </row>
    <row r="55556" customHeight="1" spans="1:1">
      <c r="A55556" s="12"/>
    </row>
    <row r="55557" customHeight="1" spans="1:1">
      <c r="A55557" s="12"/>
    </row>
    <row r="55558" customHeight="1" spans="1:1">
      <c r="A55558" s="12"/>
    </row>
    <row r="55559" customHeight="1" spans="1:1">
      <c r="A55559" s="12"/>
    </row>
    <row r="55560" customHeight="1" spans="1:1">
      <c r="A55560" s="12"/>
    </row>
    <row r="55561" customHeight="1" spans="1:1">
      <c r="A55561" s="12"/>
    </row>
    <row r="55562" customHeight="1" spans="1:1">
      <c r="A55562" s="12"/>
    </row>
    <row r="55563" customHeight="1" spans="1:1">
      <c r="A55563" s="12"/>
    </row>
    <row r="55564" customHeight="1" spans="1:1">
      <c r="A55564" s="12"/>
    </row>
    <row r="55565" customHeight="1" spans="1:1">
      <c r="A55565" s="12"/>
    </row>
    <row r="55566" customHeight="1" spans="1:1">
      <c r="A55566" s="12"/>
    </row>
    <row r="55567" customHeight="1" spans="1:1">
      <c r="A55567" s="12"/>
    </row>
    <row r="55568" customHeight="1" spans="1:1">
      <c r="A55568" s="12"/>
    </row>
    <row r="55569" customHeight="1" spans="1:1">
      <c r="A55569" s="12"/>
    </row>
    <row r="55570" customHeight="1" spans="1:1">
      <c r="A55570" s="12"/>
    </row>
    <row r="55571" customHeight="1" spans="1:1">
      <c r="A55571" s="12"/>
    </row>
    <row r="55572" customHeight="1" spans="1:1">
      <c r="A55572" s="12"/>
    </row>
    <row r="55573" customHeight="1" spans="1:1">
      <c r="A55573" s="12"/>
    </row>
    <row r="55574" customHeight="1" spans="1:1">
      <c r="A55574" s="12"/>
    </row>
    <row r="55575" customHeight="1" spans="1:1">
      <c r="A55575" s="12"/>
    </row>
    <row r="55576" customHeight="1" spans="1:1">
      <c r="A55576" s="12"/>
    </row>
    <row r="55577" customHeight="1" spans="1:1">
      <c r="A55577" s="12"/>
    </row>
    <row r="55578" customHeight="1" spans="1:1">
      <c r="A55578" s="12"/>
    </row>
    <row r="55579" customHeight="1" spans="1:1">
      <c r="A55579" s="12"/>
    </row>
    <row r="55580" customHeight="1" spans="1:1">
      <c r="A55580" s="12"/>
    </row>
    <row r="55581" customHeight="1" spans="1:1">
      <c r="A55581" s="12"/>
    </row>
    <row r="55582" customHeight="1" spans="1:1">
      <c r="A55582" s="12"/>
    </row>
    <row r="55583" customHeight="1" spans="1:1">
      <c r="A55583" s="12"/>
    </row>
    <row r="55584" customHeight="1" spans="1:1">
      <c r="A55584" s="12"/>
    </row>
    <row r="55585" customHeight="1" spans="1:1">
      <c r="A55585" s="12"/>
    </row>
    <row r="55586" customHeight="1" spans="1:1">
      <c r="A55586" s="12"/>
    </row>
    <row r="55587" customHeight="1" spans="1:1">
      <c r="A55587" s="12"/>
    </row>
    <row r="55588" customHeight="1" spans="1:1">
      <c r="A55588" s="12"/>
    </row>
    <row r="55589" customHeight="1" spans="1:1">
      <c r="A55589" s="12"/>
    </row>
    <row r="55590" customHeight="1" spans="1:1">
      <c r="A55590" s="12"/>
    </row>
    <row r="55591" customHeight="1" spans="1:1">
      <c r="A55591" s="12"/>
    </row>
    <row r="55592" customHeight="1" spans="1:1">
      <c r="A55592" s="12"/>
    </row>
    <row r="55593" customHeight="1" spans="1:1">
      <c r="A55593" s="12"/>
    </row>
    <row r="55594" customHeight="1" spans="1:1">
      <c r="A55594" s="12"/>
    </row>
    <row r="55595" customHeight="1" spans="1:1">
      <c r="A55595" s="12"/>
    </row>
    <row r="55596" customHeight="1" spans="1:1">
      <c r="A55596" s="12"/>
    </row>
    <row r="55597" customHeight="1" spans="1:1">
      <c r="A55597" s="12"/>
    </row>
    <row r="55598" customHeight="1" spans="1:1">
      <c r="A55598" s="12"/>
    </row>
    <row r="55599" customHeight="1" spans="1:1">
      <c r="A55599" s="12"/>
    </row>
    <row r="55600" customHeight="1" spans="1:1">
      <c r="A55600" s="12"/>
    </row>
    <row r="55601" customHeight="1" spans="1:1">
      <c r="A55601" s="12"/>
    </row>
    <row r="55602" customHeight="1" spans="1:1">
      <c r="A55602" s="12"/>
    </row>
    <row r="55603" customHeight="1" spans="1:1">
      <c r="A55603" s="12"/>
    </row>
    <row r="55604" customHeight="1" spans="1:1">
      <c r="A55604" s="12"/>
    </row>
    <row r="55605" customHeight="1" spans="1:1">
      <c r="A55605" s="12"/>
    </row>
    <row r="55606" customHeight="1" spans="1:1">
      <c r="A55606" s="12"/>
    </row>
    <row r="55607" customHeight="1" spans="1:1">
      <c r="A55607" s="12"/>
    </row>
    <row r="55608" customHeight="1" spans="1:1">
      <c r="A55608" s="12"/>
    </row>
    <row r="55609" customHeight="1" spans="1:1">
      <c r="A55609" s="12"/>
    </row>
    <row r="55610" customHeight="1" spans="1:1">
      <c r="A55610" s="12"/>
    </row>
    <row r="55611" customHeight="1" spans="1:1">
      <c r="A55611" s="12"/>
    </row>
    <row r="55612" customHeight="1" spans="1:1">
      <c r="A55612" s="12"/>
    </row>
    <row r="55613" customHeight="1" spans="1:1">
      <c r="A55613" s="12"/>
    </row>
    <row r="55614" customHeight="1" spans="1:1">
      <c r="A55614" s="12"/>
    </row>
    <row r="55615" customHeight="1" spans="1:1">
      <c r="A55615" s="12"/>
    </row>
    <row r="55616" customHeight="1" spans="1:1">
      <c r="A55616" s="12"/>
    </row>
    <row r="55617" customHeight="1" spans="1:1">
      <c r="A55617" s="12"/>
    </row>
    <row r="55618" customHeight="1" spans="1:1">
      <c r="A55618" s="12"/>
    </row>
    <row r="55619" customHeight="1" spans="1:1">
      <c r="A55619" s="12"/>
    </row>
    <row r="55620" customHeight="1" spans="1:1">
      <c r="A55620" s="12"/>
    </row>
    <row r="55621" customHeight="1" spans="1:1">
      <c r="A55621" s="12"/>
    </row>
    <row r="55622" customHeight="1" spans="1:1">
      <c r="A55622" s="12"/>
    </row>
    <row r="55623" customHeight="1" spans="1:1">
      <c r="A55623" s="12"/>
    </row>
    <row r="55624" customHeight="1" spans="1:1">
      <c r="A55624" s="12"/>
    </row>
    <row r="55625" customHeight="1" spans="1:1">
      <c r="A55625" s="12"/>
    </row>
    <row r="55626" customHeight="1" spans="1:1">
      <c r="A55626" s="12"/>
    </row>
    <row r="55627" customHeight="1" spans="1:1">
      <c r="A55627" s="12"/>
    </row>
    <row r="55628" customHeight="1" spans="1:1">
      <c r="A55628" s="12"/>
    </row>
    <row r="55629" customHeight="1" spans="1:1">
      <c r="A55629" s="12"/>
    </row>
    <row r="55630" customHeight="1" spans="1:1">
      <c r="A55630" s="12"/>
    </row>
    <row r="55631" customHeight="1" spans="1:1">
      <c r="A55631" s="12"/>
    </row>
    <row r="55632" customHeight="1" spans="1:1">
      <c r="A55632" s="12"/>
    </row>
    <row r="55633" customHeight="1" spans="1:1">
      <c r="A55633" s="12"/>
    </row>
    <row r="55634" customHeight="1" spans="1:1">
      <c r="A55634" s="12"/>
    </row>
    <row r="55635" customHeight="1" spans="1:1">
      <c r="A55635" s="12"/>
    </row>
    <row r="55636" customHeight="1" spans="1:1">
      <c r="A55636" s="12"/>
    </row>
    <row r="55637" customHeight="1" spans="1:1">
      <c r="A55637" s="12"/>
    </row>
    <row r="55638" customHeight="1" spans="1:1">
      <c r="A55638" s="12"/>
    </row>
    <row r="55639" customHeight="1" spans="1:1">
      <c r="A55639" s="12"/>
    </row>
    <row r="55640" customHeight="1" spans="1:1">
      <c r="A55640" s="12"/>
    </row>
    <row r="55641" customHeight="1" spans="1:1">
      <c r="A55641" s="12"/>
    </row>
    <row r="55642" customHeight="1" spans="1:1">
      <c r="A55642" s="12"/>
    </row>
    <row r="55643" customHeight="1" spans="1:1">
      <c r="A55643" s="12"/>
    </row>
    <row r="55644" customHeight="1" spans="1:1">
      <c r="A55644" s="12"/>
    </row>
    <row r="55645" customHeight="1" spans="1:1">
      <c r="A55645" s="12"/>
    </row>
    <row r="55646" customHeight="1" spans="1:1">
      <c r="A55646" s="12"/>
    </row>
    <row r="55647" customHeight="1" spans="1:1">
      <c r="A55647" s="12"/>
    </row>
    <row r="55648" customHeight="1" spans="1:1">
      <c r="A55648" s="12"/>
    </row>
    <row r="55649" customHeight="1" spans="1:1">
      <c r="A55649" s="12"/>
    </row>
    <row r="55650" customHeight="1" spans="1:1">
      <c r="A55650" s="12"/>
    </row>
    <row r="55651" customHeight="1" spans="1:1">
      <c r="A55651" s="12"/>
    </row>
    <row r="55652" customHeight="1" spans="1:1">
      <c r="A55652" s="12"/>
    </row>
    <row r="55653" customHeight="1" spans="1:1">
      <c r="A55653" s="12"/>
    </row>
    <row r="55654" customHeight="1" spans="1:1">
      <c r="A55654" s="12"/>
    </row>
    <row r="55655" customHeight="1" spans="1:1">
      <c r="A55655" s="12"/>
    </row>
    <row r="55656" customHeight="1" spans="1:1">
      <c r="A55656" s="12"/>
    </row>
    <row r="55657" customHeight="1" spans="1:1">
      <c r="A55657" s="12"/>
    </row>
    <row r="55658" customHeight="1" spans="1:1">
      <c r="A55658" s="12"/>
    </row>
    <row r="55659" customHeight="1" spans="1:1">
      <c r="A55659" s="12"/>
    </row>
    <row r="55660" customHeight="1" spans="1:1">
      <c r="A55660" s="12"/>
    </row>
    <row r="55661" customHeight="1" spans="1:1">
      <c r="A55661" s="12"/>
    </row>
    <row r="55662" customHeight="1" spans="1:1">
      <c r="A55662" s="12"/>
    </row>
    <row r="55663" customHeight="1" spans="1:1">
      <c r="A55663" s="12"/>
    </row>
    <row r="55664" customHeight="1" spans="1:1">
      <c r="A55664" s="12"/>
    </row>
    <row r="55665" customHeight="1" spans="1:1">
      <c r="A55665" s="12"/>
    </row>
    <row r="55666" customHeight="1" spans="1:1">
      <c r="A55666" s="12"/>
    </row>
    <row r="55667" customHeight="1" spans="1:1">
      <c r="A55667" s="12"/>
    </row>
    <row r="55668" customHeight="1" spans="1:1">
      <c r="A55668" s="12"/>
    </row>
    <row r="55669" customHeight="1" spans="1:1">
      <c r="A55669" s="12"/>
    </row>
    <row r="55670" customHeight="1" spans="1:1">
      <c r="A55670" s="12"/>
    </row>
    <row r="55671" customHeight="1" spans="1:1">
      <c r="A55671" s="12"/>
    </row>
    <row r="55672" customHeight="1" spans="1:1">
      <c r="A55672" s="12"/>
    </row>
    <row r="55673" customHeight="1" spans="1:1">
      <c r="A55673" s="12"/>
    </row>
    <row r="55674" customHeight="1" spans="1:1">
      <c r="A55674" s="12"/>
    </row>
    <row r="55675" customHeight="1" spans="1:1">
      <c r="A55675" s="12"/>
    </row>
    <row r="55676" customHeight="1" spans="1:1">
      <c r="A55676" s="12"/>
    </row>
    <row r="55677" customHeight="1" spans="1:1">
      <c r="A55677" s="12"/>
    </row>
    <row r="55678" customHeight="1" spans="1:1">
      <c r="A55678" s="12"/>
    </row>
    <row r="55679" customHeight="1" spans="1:1">
      <c r="A55679" s="12"/>
    </row>
    <row r="55680" customHeight="1" spans="1:1">
      <c r="A55680" s="12"/>
    </row>
    <row r="55681" customHeight="1" spans="1:1">
      <c r="A55681" s="12"/>
    </row>
    <row r="55682" customHeight="1" spans="1:1">
      <c r="A55682" s="12"/>
    </row>
    <row r="55683" customHeight="1" spans="1:1">
      <c r="A55683" s="12"/>
    </row>
    <row r="55684" customHeight="1" spans="1:1">
      <c r="A55684" s="12"/>
    </row>
    <row r="55685" customHeight="1" spans="1:1">
      <c r="A55685" s="12"/>
    </row>
    <row r="55686" customHeight="1" spans="1:1">
      <c r="A55686" s="12"/>
    </row>
    <row r="55687" customHeight="1" spans="1:1">
      <c r="A55687" s="12"/>
    </row>
    <row r="55688" customHeight="1" spans="1:1">
      <c r="A55688" s="12"/>
    </row>
    <row r="55689" customHeight="1" spans="1:1">
      <c r="A55689" s="12"/>
    </row>
    <row r="55690" customHeight="1" spans="1:1">
      <c r="A55690" s="12"/>
    </row>
    <row r="55691" customHeight="1" spans="1:1">
      <c r="A55691" s="12"/>
    </row>
    <row r="55692" customHeight="1" spans="1:1">
      <c r="A55692" s="12"/>
    </row>
    <row r="55693" customHeight="1" spans="1:1">
      <c r="A55693" s="12"/>
    </row>
    <row r="55694" customHeight="1" spans="1:1">
      <c r="A55694" s="12"/>
    </row>
    <row r="55695" customHeight="1" spans="1:1">
      <c r="A55695" s="12"/>
    </row>
    <row r="55696" customHeight="1" spans="1:1">
      <c r="A55696" s="12"/>
    </row>
    <row r="55697" customHeight="1" spans="1:1">
      <c r="A55697" s="12"/>
    </row>
    <row r="55698" customHeight="1" spans="1:1">
      <c r="A55698" s="12"/>
    </row>
    <row r="55699" customHeight="1" spans="1:1">
      <c r="A55699" s="12"/>
    </row>
    <row r="55700" customHeight="1" spans="1:1">
      <c r="A55700" s="12"/>
    </row>
    <row r="55701" customHeight="1" spans="1:1">
      <c r="A55701" s="12"/>
    </row>
    <row r="55702" customHeight="1" spans="1:1">
      <c r="A55702" s="12"/>
    </row>
    <row r="55703" customHeight="1" spans="1:1">
      <c r="A55703" s="12"/>
    </row>
    <row r="55704" customHeight="1" spans="1:1">
      <c r="A55704" s="12"/>
    </row>
    <row r="55705" customHeight="1" spans="1:1">
      <c r="A55705" s="12"/>
    </row>
    <row r="55706" customHeight="1" spans="1:1">
      <c r="A55706" s="12"/>
    </row>
    <row r="55707" customHeight="1" spans="1:1">
      <c r="A55707" s="12"/>
    </row>
    <row r="55708" customHeight="1" spans="1:1">
      <c r="A55708" s="12"/>
    </row>
    <row r="55709" customHeight="1" spans="1:1">
      <c r="A55709" s="12"/>
    </row>
    <row r="55710" customHeight="1" spans="1:1">
      <c r="A55710" s="12"/>
    </row>
    <row r="55711" customHeight="1" spans="1:1">
      <c r="A55711" s="12"/>
    </row>
    <row r="55712" customHeight="1" spans="1:1">
      <c r="A55712" s="12"/>
    </row>
    <row r="55713" customHeight="1" spans="1:1">
      <c r="A55713" s="12"/>
    </row>
    <row r="55714" customHeight="1" spans="1:1">
      <c r="A55714" s="12"/>
    </row>
    <row r="55715" customHeight="1" spans="1:1">
      <c r="A55715" s="12"/>
    </row>
    <row r="55716" customHeight="1" spans="1:1">
      <c r="A55716" s="12"/>
    </row>
    <row r="55717" customHeight="1" spans="1:1">
      <c r="A55717" s="12"/>
    </row>
    <row r="55718" customHeight="1" spans="1:1">
      <c r="A55718" s="12"/>
    </row>
    <row r="55719" customHeight="1" spans="1:1">
      <c r="A55719" s="12"/>
    </row>
    <row r="55720" customHeight="1" spans="1:1">
      <c r="A55720" s="12"/>
    </row>
    <row r="55721" customHeight="1" spans="1:1">
      <c r="A55721" s="12"/>
    </row>
    <row r="55722" customHeight="1" spans="1:1">
      <c r="A55722" s="12"/>
    </row>
    <row r="55723" customHeight="1" spans="1:1">
      <c r="A55723" s="12"/>
    </row>
    <row r="55724" customHeight="1" spans="1:1">
      <c r="A55724" s="12"/>
    </row>
    <row r="55725" customHeight="1" spans="1:1">
      <c r="A55725" s="12"/>
    </row>
    <row r="55726" customHeight="1" spans="1:1">
      <c r="A55726" s="12"/>
    </row>
    <row r="55727" customHeight="1" spans="1:1">
      <c r="A55727" s="12"/>
    </row>
    <row r="55728" customHeight="1" spans="1:1">
      <c r="A55728" s="12"/>
    </row>
    <row r="55729" customHeight="1" spans="1:1">
      <c r="A55729" s="12"/>
    </row>
    <row r="55730" customHeight="1" spans="1:1">
      <c r="A55730" s="12"/>
    </row>
    <row r="55731" customHeight="1" spans="1:1">
      <c r="A55731" s="12"/>
    </row>
    <row r="55732" customHeight="1" spans="1:1">
      <c r="A55732" s="12"/>
    </row>
    <row r="55733" customHeight="1" spans="1:1">
      <c r="A55733" s="12"/>
    </row>
    <row r="55734" customHeight="1" spans="1:1">
      <c r="A55734" s="12"/>
    </row>
    <row r="55735" customHeight="1" spans="1:1">
      <c r="A55735" s="12"/>
    </row>
    <row r="55736" customHeight="1" spans="1:1">
      <c r="A55736" s="12"/>
    </row>
    <row r="55737" customHeight="1" spans="1:1">
      <c r="A55737" s="12"/>
    </row>
    <row r="55738" customHeight="1" spans="1:1">
      <c r="A55738" s="12"/>
    </row>
    <row r="55739" customHeight="1" spans="1:1">
      <c r="A55739" s="12"/>
    </row>
    <row r="55740" customHeight="1" spans="1:1">
      <c r="A55740" s="12"/>
    </row>
    <row r="55741" customHeight="1" spans="1:1">
      <c r="A55741" s="12"/>
    </row>
    <row r="55742" customHeight="1" spans="1:1">
      <c r="A55742" s="12"/>
    </row>
    <row r="55743" customHeight="1" spans="1:1">
      <c r="A55743" s="12"/>
    </row>
    <row r="55744" customHeight="1" spans="1:1">
      <c r="A55744" s="12"/>
    </row>
    <row r="55745" customHeight="1" spans="1:1">
      <c r="A55745" s="12"/>
    </row>
    <row r="55746" customHeight="1" spans="1:1">
      <c r="A55746" s="12"/>
    </row>
    <row r="55747" customHeight="1" spans="1:1">
      <c r="A55747" s="12"/>
    </row>
    <row r="55748" customHeight="1" spans="1:1">
      <c r="A55748" s="12"/>
    </row>
    <row r="55749" customHeight="1" spans="1:1">
      <c r="A55749" s="12"/>
    </row>
    <row r="55750" customHeight="1" spans="1:1">
      <c r="A55750" s="12"/>
    </row>
    <row r="55751" customHeight="1" spans="1:1">
      <c r="A55751" s="12"/>
    </row>
    <row r="55752" customHeight="1" spans="1:1">
      <c r="A55752" s="12"/>
    </row>
    <row r="55753" customHeight="1" spans="1:1">
      <c r="A55753" s="12"/>
    </row>
    <row r="55754" customHeight="1" spans="1:1">
      <c r="A55754" s="12"/>
    </row>
    <row r="55755" customHeight="1" spans="1:1">
      <c r="A55755" s="12"/>
    </row>
    <row r="55756" customHeight="1" spans="1:1">
      <c r="A55756" s="12"/>
    </row>
    <row r="55757" customHeight="1" spans="1:1">
      <c r="A55757" s="12"/>
    </row>
    <row r="55758" customHeight="1" spans="1:1">
      <c r="A55758" s="12"/>
    </row>
    <row r="55759" customHeight="1" spans="1:1">
      <c r="A55759" s="12"/>
    </row>
    <row r="55760" customHeight="1" spans="1:1">
      <c r="A55760" s="12"/>
    </row>
    <row r="55761" customHeight="1" spans="1:1">
      <c r="A55761" s="12"/>
    </row>
    <row r="55762" customHeight="1" spans="1:1">
      <c r="A55762" s="12"/>
    </row>
    <row r="55763" customHeight="1" spans="1:1">
      <c r="A55763" s="12"/>
    </row>
    <row r="55764" customHeight="1" spans="1:1">
      <c r="A55764" s="12"/>
    </row>
    <row r="55765" customHeight="1" spans="1:1">
      <c r="A55765" s="12"/>
    </row>
    <row r="55766" customHeight="1" spans="1:1">
      <c r="A55766" s="12"/>
    </row>
    <row r="55767" customHeight="1" spans="1:1">
      <c r="A55767" s="12"/>
    </row>
    <row r="55768" customHeight="1" spans="1:1">
      <c r="A55768" s="12"/>
    </row>
    <row r="55769" customHeight="1" spans="1:1">
      <c r="A55769" s="12"/>
    </row>
    <row r="55770" customHeight="1" spans="1:1">
      <c r="A55770" s="12"/>
    </row>
    <row r="55771" customHeight="1" spans="1:1">
      <c r="A55771" s="12"/>
    </row>
    <row r="55772" customHeight="1" spans="1:1">
      <c r="A55772" s="12"/>
    </row>
    <row r="55773" customHeight="1" spans="1:1">
      <c r="A55773" s="12"/>
    </row>
    <row r="55774" customHeight="1" spans="1:1">
      <c r="A55774" s="12"/>
    </row>
    <row r="55775" customHeight="1" spans="1:1">
      <c r="A55775" s="12"/>
    </row>
    <row r="55776" customHeight="1" spans="1:1">
      <c r="A55776" s="12"/>
    </row>
    <row r="55777" customHeight="1" spans="1:1">
      <c r="A55777" s="12"/>
    </row>
    <row r="55778" customHeight="1" spans="1:1">
      <c r="A55778" s="12"/>
    </row>
    <row r="55779" customHeight="1" spans="1:1">
      <c r="A55779" s="12"/>
    </row>
    <row r="55780" customHeight="1" spans="1:1">
      <c r="A55780" s="12"/>
    </row>
    <row r="55781" customHeight="1" spans="1:1">
      <c r="A55781" s="12"/>
    </row>
    <row r="55782" customHeight="1" spans="1:1">
      <c r="A55782" s="12"/>
    </row>
    <row r="55783" customHeight="1" spans="1:1">
      <c r="A55783" s="12"/>
    </row>
    <row r="55784" customHeight="1" spans="1:1">
      <c r="A55784" s="12"/>
    </row>
    <row r="55785" customHeight="1" spans="1:1">
      <c r="A55785" s="12"/>
    </row>
    <row r="55786" customHeight="1" spans="1:1">
      <c r="A55786" s="12"/>
    </row>
    <row r="55787" customHeight="1" spans="1:1">
      <c r="A55787" s="12"/>
    </row>
    <row r="55788" customHeight="1" spans="1:1">
      <c r="A55788" s="12"/>
    </row>
    <row r="55789" customHeight="1" spans="1:1">
      <c r="A55789" s="12"/>
    </row>
    <row r="55790" customHeight="1" spans="1:1">
      <c r="A55790" s="12"/>
    </row>
    <row r="55791" customHeight="1" spans="1:1">
      <c r="A55791" s="12"/>
    </row>
    <row r="55792" customHeight="1" spans="1:1">
      <c r="A55792" s="12"/>
    </row>
    <row r="55793" customHeight="1" spans="1:1">
      <c r="A55793" s="12"/>
    </row>
    <row r="55794" customHeight="1" spans="1:1">
      <c r="A55794" s="12"/>
    </row>
    <row r="55795" customHeight="1" spans="1:1">
      <c r="A55795" s="12"/>
    </row>
    <row r="55796" customHeight="1" spans="1:1">
      <c r="A55796" s="12"/>
    </row>
    <row r="55797" customHeight="1" spans="1:1">
      <c r="A55797" s="12"/>
    </row>
    <row r="55798" customHeight="1" spans="1:1">
      <c r="A55798" s="12"/>
    </row>
    <row r="55799" customHeight="1" spans="1:1">
      <c r="A55799" s="12"/>
    </row>
    <row r="55800" customHeight="1" spans="1:1">
      <c r="A55800" s="12"/>
    </row>
    <row r="55801" customHeight="1" spans="1:1">
      <c r="A55801" s="12"/>
    </row>
    <row r="55802" customHeight="1" spans="1:1">
      <c r="A55802" s="12"/>
    </row>
    <row r="55803" customHeight="1" spans="1:1">
      <c r="A55803" s="12"/>
    </row>
    <row r="55804" customHeight="1" spans="1:1">
      <c r="A55804" s="12"/>
    </row>
    <row r="55805" customHeight="1" spans="1:1">
      <c r="A55805" s="12"/>
    </row>
    <row r="55806" customHeight="1" spans="1:1">
      <c r="A55806" s="12"/>
    </row>
    <row r="55807" customHeight="1" spans="1:1">
      <c r="A55807" s="12"/>
    </row>
    <row r="55808" customHeight="1" spans="1:1">
      <c r="A55808" s="12"/>
    </row>
    <row r="55809" customHeight="1" spans="1:1">
      <c r="A55809" s="12"/>
    </row>
    <row r="55810" customHeight="1" spans="1:1">
      <c r="A55810" s="12"/>
    </row>
    <row r="55811" customHeight="1" spans="1:1">
      <c r="A55811" s="12"/>
    </row>
    <row r="55812" customHeight="1" spans="1:1">
      <c r="A55812" s="12"/>
    </row>
    <row r="55813" customHeight="1" spans="1:1">
      <c r="A55813" s="12"/>
    </row>
    <row r="55814" customHeight="1" spans="1:1">
      <c r="A55814" s="12"/>
    </row>
    <row r="55815" customHeight="1" spans="1:1">
      <c r="A55815" s="12"/>
    </row>
    <row r="55816" customHeight="1" spans="1:1">
      <c r="A55816" s="12"/>
    </row>
    <row r="55817" customHeight="1" spans="1:1">
      <c r="A55817" s="12"/>
    </row>
    <row r="55818" customHeight="1" spans="1:1">
      <c r="A55818" s="12"/>
    </row>
    <row r="55819" customHeight="1" spans="1:1">
      <c r="A55819" s="12"/>
    </row>
    <row r="55820" customHeight="1" spans="1:1">
      <c r="A55820" s="12"/>
    </row>
    <row r="55821" customHeight="1" spans="1:1">
      <c r="A55821" s="12"/>
    </row>
    <row r="55822" customHeight="1" spans="1:1">
      <c r="A55822" s="12"/>
    </row>
    <row r="55823" customHeight="1" spans="1:1">
      <c r="A55823" s="12"/>
    </row>
    <row r="55824" customHeight="1" spans="1:1">
      <c r="A55824" s="12"/>
    </row>
    <row r="55825" customHeight="1" spans="1:1">
      <c r="A55825" s="12"/>
    </row>
    <row r="55826" customHeight="1" spans="1:1">
      <c r="A55826" s="12"/>
    </row>
    <row r="55827" customHeight="1" spans="1:1">
      <c r="A55827" s="12"/>
    </row>
    <row r="55828" customHeight="1" spans="1:1">
      <c r="A55828" s="12"/>
    </row>
    <row r="55829" customHeight="1" spans="1:1">
      <c r="A55829" s="12"/>
    </row>
    <row r="55830" customHeight="1" spans="1:1">
      <c r="A55830" s="12"/>
    </row>
    <row r="55831" customHeight="1" spans="1:1">
      <c r="A55831" s="12"/>
    </row>
    <row r="55832" customHeight="1" spans="1:1">
      <c r="A55832" s="12"/>
    </row>
    <row r="55833" customHeight="1" spans="1:1">
      <c r="A55833" s="12"/>
    </row>
    <row r="55834" customHeight="1" spans="1:1">
      <c r="A55834" s="12"/>
    </row>
    <row r="55835" customHeight="1" spans="1:1">
      <c r="A55835" s="12"/>
    </row>
    <row r="55836" customHeight="1" spans="1:1">
      <c r="A55836" s="12"/>
    </row>
    <row r="55837" customHeight="1" spans="1:1">
      <c r="A55837" s="12"/>
    </row>
    <row r="55838" customHeight="1" spans="1:1">
      <c r="A55838" s="12"/>
    </row>
    <row r="55839" customHeight="1" spans="1:1">
      <c r="A55839" s="12"/>
    </row>
    <row r="55840" customHeight="1" spans="1:1">
      <c r="A55840" s="12"/>
    </row>
    <row r="55841" customHeight="1" spans="1:1">
      <c r="A55841" s="12"/>
    </row>
    <row r="55842" customHeight="1" spans="1:1">
      <c r="A55842" s="12"/>
    </row>
    <row r="55843" customHeight="1" spans="1:1">
      <c r="A55843" s="12"/>
    </row>
    <row r="55844" customHeight="1" spans="1:1">
      <c r="A55844" s="12"/>
    </row>
    <row r="55845" customHeight="1" spans="1:1">
      <c r="A55845" s="12"/>
    </row>
    <row r="55846" customHeight="1" spans="1:1">
      <c r="A55846" s="12"/>
    </row>
    <row r="55847" customHeight="1" spans="1:1">
      <c r="A55847" s="12"/>
    </row>
    <row r="55848" customHeight="1" spans="1:1">
      <c r="A55848" s="12"/>
    </row>
    <row r="55849" customHeight="1" spans="1:1">
      <c r="A55849" s="12"/>
    </row>
    <row r="55850" customHeight="1" spans="1:1">
      <c r="A55850" s="12"/>
    </row>
    <row r="55851" customHeight="1" spans="1:1">
      <c r="A55851" s="12"/>
    </row>
    <row r="55852" customHeight="1" spans="1:1">
      <c r="A55852" s="12"/>
    </row>
    <row r="55853" customHeight="1" spans="1:1">
      <c r="A55853" s="12"/>
    </row>
    <row r="55854" customHeight="1" spans="1:1">
      <c r="A55854" s="12"/>
    </row>
    <row r="55855" customHeight="1" spans="1:1">
      <c r="A55855" s="12"/>
    </row>
    <row r="55856" customHeight="1" spans="1:1">
      <c r="A55856" s="12"/>
    </row>
    <row r="55857" customHeight="1" spans="1:1">
      <c r="A55857" s="12"/>
    </row>
    <row r="55858" customHeight="1" spans="1:1">
      <c r="A55858" s="12"/>
    </row>
    <row r="55859" customHeight="1" spans="1:1">
      <c r="A55859" s="12"/>
    </row>
    <row r="55860" customHeight="1" spans="1:1">
      <c r="A55860" s="12"/>
    </row>
    <row r="55861" customHeight="1" spans="1:1">
      <c r="A55861" s="12"/>
    </row>
    <row r="55862" customHeight="1" spans="1:1">
      <c r="A55862" s="12"/>
    </row>
    <row r="55863" customHeight="1" spans="1:1">
      <c r="A55863" s="12"/>
    </row>
    <row r="55864" customHeight="1" spans="1:1">
      <c r="A55864" s="12"/>
    </row>
    <row r="55865" customHeight="1" spans="1:1">
      <c r="A55865" s="12"/>
    </row>
    <row r="55866" customHeight="1" spans="1:1">
      <c r="A55866" s="12"/>
    </row>
    <row r="55867" customHeight="1" spans="1:1">
      <c r="A55867" s="12"/>
    </row>
    <row r="55868" customHeight="1" spans="1:1">
      <c r="A55868" s="12"/>
    </row>
    <row r="55869" customHeight="1" spans="1:1">
      <c r="A55869" s="12"/>
    </row>
    <row r="55870" customHeight="1" spans="1:1">
      <c r="A55870" s="12"/>
    </row>
    <row r="55871" customHeight="1" spans="1:1">
      <c r="A55871" s="12"/>
    </row>
    <row r="55872" customHeight="1" spans="1:1">
      <c r="A55872" s="12"/>
    </row>
    <row r="55873" customHeight="1" spans="1:1">
      <c r="A55873" s="12"/>
    </row>
    <row r="55874" customHeight="1" spans="1:1">
      <c r="A55874" s="12"/>
    </row>
    <row r="55875" customHeight="1" spans="1:1">
      <c r="A55875" s="12"/>
    </row>
    <row r="55876" customHeight="1" spans="1:1">
      <c r="A55876" s="12"/>
    </row>
    <row r="55877" customHeight="1" spans="1:1">
      <c r="A55877" s="12"/>
    </row>
    <row r="55878" customHeight="1" spans="1:1">
      <c r="A55878" s="12"/>
    </row>
    <row r="55879" customHeight="1" spans="1:1">
      <c r="A55879" s="12"/>
    </row>
    <row r="55880" customHeight="1" spans="1:1">
      <c r="A55880" s="12"/>
    </row>
    <row r="55881" customHeight="1" spans="1:1">
      <c r="A55881" s="12"/>
    </row>
    <row r="55882" customHeight="1" spans="1:1">
      <c r="A55882" s="12"/>
    </row>
    <row r="55883" customHeight="1" spans="1:1">
      <c r="A55883" s="12"/>
    </row>
    <row r="55884" customHeight="1" spans="1:1">
      <c r="A55884" s="12"/>
    </row>
    <row r="55885" customHeight="1" spans="1:1">
      <c r="A55885" s="12"/>
    </row>
    <row r="55886" customHeight="1" spans="1:1">
      <c r="A55886" s="12"/>
    </row>
    <row r="55887" customHeight="1" spans="1:1">
      <c r="A55887" s="12"/>
    </row>
    <row r="55888" customHeight="1" spans="1:1">
      <c r="A55888" s="12"/>
    </row>
    <row r="55889" customHeight="1" spans="1:1">
      <c r="A55889" s="12"/>
    </row>
    <row r="55890" customHeight="1" spans="1:1">
      <c r="A55890" s="12"/>
    </row>
    <row r="55891" customHeight="1" spans="1:1">
      <c r="A55891" s="12"/>
    </row>
    <row r="55892" customHeight="1" spans="1:1">
      <c r="A55892" s="12"/>
    </row>
    <row r="55893" customHeight="1" spans="1:1">
      <c r="A55893" s="12"/>
    </row>
    <row r="55894" customHeight="1" spans="1:1">
      <c r="A55894" s="12"/>
    </row>
    <row r="55895" customHeight="1" spans="1:1">
      <c r="A55895" s="12"/>
    </row>
    <row r="55896" customHeight="1" spans="1:1">
      <c r="A55896" s="12"/>
    </row>
    <row r="55897" customHeight="1" spans="1:1">
      <c r="A55897" s="12"/>
    </row>
    <row r="55898" customHeight="1" spans="1:1">
      <c r="A55898" s="12"/>
    </row>
    <row r="55899" customHeight="1" spans="1:1">
      <c r="A55899" s="12"/>
    </row>
    <row r="55900" customHeight="1" spans="1:1">
      <c r="A55900" s="12"/>
    </row>
    <row r="55901" customHeight="1" spans="1:1">
      <c r="A55901" s="12"/>
    </row>
    <row r="55902" customHeight="1" spans="1:1">
      <c r="A55902" s="12"/>
    </row>
    <row r="55903" customHeight="1" spans="1:1">
      <c r="A55903" s="12"/>
    </row>
    <row r="55904" customHeight="1" spans="1:1">
      <c r="A55904" s="12"/>
    </row>
    <row r="55905" customHeight="1" spans="1:1">
      <c r="A55905" s="12"/>
    </row>
    <row r="55906" customHeight="1" spans="1:1">
      <c r="A55906" s="12"/>
    </row>
    <row r="55907" customHeight="1" spans="1:1">
      <c r="A55907" s="12"/>
    </row>
    <row r="55908" customHeight="1" spans="1:1">
      <c r="A55908" s="12"/>
    </row>
    <row r="55909" customHeight="1" spans="1:1">
      <c r="A55909" s="12"/>
    </row>
    <row r="55910" customHeight="1" spans="1:1">
      <c r="A55910" s="12"/>
    </row>
    <row r="55911" customHeight="1" spans="1:1">
      <c r="A55911" s="12"/>
    </row>
    <row r="55912" customHeight="1" spans="1:1">
      <c r="A55912" s="12"/>
    </row>
    <row r="55913" customHeight="1" spans="1:1">
      <c r="A55913" s="12"/>
    </row>
    <row r="55914" customHeight="1" spans="1:1">
      <c r="A55914" s="12"/>
    </row>
    <row r="55915" customHeight="1" spans="1:1">
      <c r="A55915" s="12"/>
    </row>
    <row r="55916" customHeight="1" spans="1:1">
      <c r="A55916" s="12"/>
    </row>
    <row r="55917" customHeight="1" spans="1:1">
      <c r="A55917" s="12"/>
    </row>
    <row r="55918" customHeight="1" spans="1:1">
      <c r="A55918" s="12"/>
    </row>
    <row r="55919" customHeight="1" spans="1:1">
      <c r="A55919" s="12"/>
    </row>
    <row r="55920" customHeight="1" spans="1:1">
      <c r="A55920" s="12"/>
    </row>
    <row r="55921" customHeight="1" spans="1:1">
      <c r="A55921" s="12"/>
    </row>
    <row r="55922" customHeight="1" spans="1:1">
      <c r="A55922" s="12"/>
    </row>
    <row r="55923" customHeight="1" spans="1:1">
      <c r="A55923" s="12"/>
    </row>
    <row r="55924" customHeight="1" spans="1:1">
      <c r="A55924" s="12"/>
    </row>
    <row r="55925" customHeight="1" spans="1:1">
      <c r="A55925" s="12"/>
    </row>
    <row r="55926" customHeight="1" spans="1:1">
      <c r="A55926" s="12"/>
    </row>
    <row r="55927" customHeight="1" spans="1:1">
      <c r="A55927" s="12"/>
    </row>
    <row r="55928" customHeight="1" spans="1:1">
      <c r="A55928" s="12"/>
    </row>
    <row r="55929" customHeight="1" spans="1:1">
      <c r="A55929" s="12"/>
    </row>
    <row r="55930" customHeight="1" spans="1:1">
      <c r="A55930" s="12"/>
    </row>
    <row r="55931" customHeight="1" spans="1:1">
      <c r="A55931" s="12"/>
    </row>
    <row r="55932" customHeight="1" spans="1:1">
      <c r="A55932" s="12"/>
    </row>
    <row r="55933" customHeight="1" spans="1:1">
      <c r="A55933" s="12"/>
    </row>
    <row r="55934" customHeight="1" spans="1:1">
      <c r="A55934" s="12"/>
    </row>
    <row r="55935" customHeight="1" spans="1:1">
      <c r="A55935" s="12"/>
    </row>
    <row r="55936" customHeight="1" spans="1:1">
      <c r="A55936" s="12"/>
    </row>
    <row r="55937" customHeight="1" spans="1:1">
      <c r="A55937" s="12"/>
    </row>
    <row r="55938" customHeight="1" spans="1:1">
      <c r="A55938" s="12"/>
    </row>
    <row r="55939" customHeight="1" spans="1:1">
      <c r="A55939" s="12"/>
    </row>
    <row r="55940" customHeight="1" spans="1:1">
      <c r="A55940" s="12"/>
    </row>
    <row r="55941" customHeight="1" spans="1:1">
      <c r="A55941" s="12"/>
    </row>
    <row r="55942" customHeight="1" spans="1:1">
      <c r="A55942" s="12"/>
    </row>
    <row r="55943" customHeight="1" spans="1:1">
      <c r="A55943" s="12"/>
    </row>
    <row r="55944" customHeight="1" spans="1:1">
      <c r="A55944" s="12"/>
    </row>
    <row r="55945" customHeight="1" spans="1:1">
      <c r="A55945" s="12"/>
    </row>
    <row r="55946" customHeight="1" spans="1:1">
      <c r="A55946" s="12"/>
    </row>
    <row r="55947" customHeight="1" spans="1:1">
      <c r="A55947" s="12"/>
    </row>
    <row r="55948" customHeight="1" spans="1:1">
      <c r="A55948" s="12"/>
    </row>
    <row r="55949" customHeight="1" spans="1:1">
      <c r="A55949" s="12"/>
    </row>
    <row r="55950" customHeight="1" spans="1:1">
      <c r="A55950" s="12"/>
    </row>
    <row r="55951" customHeight="1" spans="1:1">
      <c r="A55951" s="12"/>
    </row>
    <row r="55952" customHeight="1" spans="1:1">
      <c r="A55952" s="12"/>
    </row>
    <row r="55953" customHeight="1" spans="1:1">
      <c r="A55953" s="12"/>
    </row>
    <row r="55954" customHeight="1" spans="1:1">
      <c r="A55954" s="12"/>
    </row>
    <row r="55955" customHeight="1" spans="1:1">
      <c r="A55955" s="12"/>
    </row>
    <row r="55956" customHeight="1" spans="1:1">
      <c r="A55956" s="12"/>
    </row>
    <row r="55957" customHeight="1" spans="1:1">
      <c r="A55957" s="12"/>
    </row>
    <row r="55958" customHeight="1" spans="1:1">
      <c r="A55958" s="12"/>
    </row>
    <row r="55959" customHeight="1" spans="1:1">
      <c r="A55959" s="12"/>
    </row>
    <row r="55960" customHeight="1" spans="1:1">
      <c r="A55960" s="12"/>
    </row>
    <row r="55961" customHeight="1" spans="1:1">
      <c r="A55961" s="12"/>
    </row>
    <row r="55962" customHeight="1" spans="1:1">
      <c r="A55962" s="12"/>
    </row>
    <row r="55963" customHeight="1" spans="1:1">
      <c r="A55963" s="12"/>
    </row>
    <row r="55964" customHeight="1" spans="1:1">
      <c r="A55964" s="12"/>
    </row>
    <row r="55965" customHeight="1" spans="1:1">
      <c r="A55965" s="12"/>
    </row>
    <row r="55966" customHeight="1" spans="1:1">
      <c r="A55966" s="12"/>
    </row>
    <row r="55967" customHeight="1" spans="1:1">
      <c r="A55967" s="12"/>
    </row>
    <row r="55968" customHeight="1" spans="1:1">
      <c r="A55968" s="12"/>
    </row>
    <row r="55969" customHeight="1" spans="1:1">
      <c r="A55969" s="12"/>
    </row>
    <row r="55970" customHeight="1" spans="1:1">
      <c r="A55970" s="12"/>
    </row>
    <row r="55971" customHeight="1" spans="1:1">
      <c r="A55971" s="12"/>
    </row>
    <row r="55972" customHeight="1" spans="1:1">
      <c r="A55972" s="12"/>
    </row>
    <row r="55973" customHeight="1" spans="1:1">
      <c r="A55973" s="12"/>
    </row>
    <row r="55974" customHeight="1" spans="1:1">
      <c r="A55974" s="12"/>
    </row>
    <row r="55975" customHeight="1" spans="1:1">
      <c r="A55975" s="12"/>
    </row>
    <row r="55976" customHeight="1" spans="1:1">
      <c r="A55976" s="12"/>
    </row>
    <row r="55977" customHeight="1" spans="1:1">
      <c r="A55977" s="12"/>
    </row>
    <row r="55978" customHeight="1" spans="1:1">
      <c r="A55978" s="12"/>
    </row>
    <row r="55979" customHeight="1" spans="1:1">
      <c r="A55979" s="12"/>
    </row>
    <row r="55980" customHeight="1" spans="1:1">
      <c r="A55980" s="12"/>
    </row>
    <row r="55981" customHeight="1" spans="1:1">
      <c r="A55981" s="12"/>
    </row>
    <row r="55982" customHeight="1" spans="1:1">
      <c r="A55982" s="12"/>
    </row>
    <row r="55983" customHeight="1" spans="1:1">
      <c r="A55983" s="12"/>
    </row>
    <row r="55984" customHeight="1" spans="1:1">
      <c r="A55984" s="12"/>
    </row>
    <row r="55985" customHeight="1" spans="1:1">
      <c r="A55985" s="12"/>
    </row>
    <row r="55986" customHeight="1" spans="1:1">
      <c r="A55986" s="12"/>
    </row>
    <row r="55987" customHeight="1" spans="1:1">
      <c r="A55987" s="12"/>
    </row>
    <row r="55988" customHeight="1" spans="1:1">
      <c r="A55988" s="12"/>
    </row>
    <row r="55989" customHeight="1" spans="1:1">
      <c r="A55989" s="12"/>
    </row>
    <row r="55990" customHeight="1" spans="1:1">
      <c r="A55990" s="12"/>
    </row>
    <row r="55991" customHeight="1" spans="1:1">
      <c r="A55991" s="12"/>
    </row>
    <row r="55992" customHeight="1" spans="1:1">
      <c r="A55992" s="12"/>
    </row>
    <row r="55993" customHeight="1" spans="1:1">
      <c r="A55993" s="12"/>
    </row>
    <row r="55994" customHeight="1" spans="1:1">
      <c r="A55994" s="12"/>
    </row>
    <row r="55995" customHeight="1" spans="1:1">
      <c r="A55995" s="12"/>
    </row>
    <row r="55996" customHeight="1" spans="1:1">
      <c r="A55996" s="12"/>
    </row>
    <row r="55997" customHeight="1" spans="1:1">
      <c r="A55997" s="12"/>
    </row>
    <row r="55998" customHeight="1" spans="1:1">
      <c r="A55998" s="12"/>
    </row>
    <row r="55999" customHeight="1" spans="1:1">
      <c r="A55999" s="12"/>
    </row>
    <row r="56000" customHeight="1" spans="1:1">
      <c r="A56000" s="12"/>
    </row>
    <row r="56001" customHeight="1" spans="1:1">
      <c r="A56001" s="12"/>
    </row>
    <row r="56002" customHeight="1" spans="1:1">
      <c r="A56002" s="12"/>
    </row>
    <row r="56003" customHeight="1" spans="1:1">
      <c r="A56003" s="12"/>
    </row>
    <row r="56004" customHeight="1" spans="1:1">
      <c r="A56004" s="12"/>
    </row>
    <row r="56005" customHeight="1" spans="1:1">
      <c r="A56005" s="12"/>
    </row>
    <row r="56006" customHeight="1" spans="1:1">
      <c r="A56006" s="12"/>
    </row>
    <row r="56007" customHeight="1" spans="1:1">
      <c r="A56007" s="12"/>
    </row>
    <row r="56008" customHeight="1" spans="1:1">
      <c r="A56008" s="12"/>
    </row>
    <row r="56009" customHeight="1" spans="1:1">
      <c r="A56009" s="12"/>
    </row>
    <row r="56010" customHeight="1" spans="1:1">
      <c r="A56010" s="12"/>
    </row>
    <row r="56011" customHeight="1" spans="1:1">
      <c r="A56011" s="12"/>
    </row>
    <row r="56012" customHeight="1" spans="1:1">
      <c r="A56012" s="12"/>
    </row>
    <row r="56013" customHeight="1" spans="1:1">
      <c r="A56013" s="12"/>
    </row>
    <row r="56014" customHeight="1" spans="1:1">
      <c r="A56014" s="12"/>
    </row>
    <row r="56015" customHeight="1" spans="1:1">
      <c r="A56015" s="12"/>
    </row>
    <row r="56016" customHeight="1" spans="1:1">
      <c r="A56016" s="12"/>
    </row>
    <row r="56017" customHeight="1" spans="1:1">
      <c r="A56017" s="12"/>
    </row>
    <row r="56018" customHeight="1" spans="1:1">
      <c r="A56018" s="12"/>
    </row>
    <row r="56019" customHeight="1" spans="1:1">
      <c r="A56019" s="12"/>
    </row>
    <row r="56020" customHeight="1" spans="1:1">
      <c r="A56020" s="12"/>
    </row>
    <row r="56021" customHeight="1" spans="1:1">
      <c r="A56021" s="12"/>
    </row>
    <row r="56022" customHeight="1" spans="1:1">
      <c r="A56022" s="12"/>
    </row>
    <row r="56023" customHeight="1" spans="1:1">
      <c r="A56023" s="12"/>
    </row>
    <row r="56024" customHeight="1" spans="1:1">
      <c r="A56024" s="12"/>
    </row>
    <row r="56025" customHeight="1" spans="1:1">
      <c r="A56025" s="12"/>
    </row>
    <row r="56026" customHeight="1" spans="1:1">
      <c r="A56026" s="12"/>
    </row>
    <row r="56027" customHeight="1" spans="1:1">
      <c r="A56027" s="12"/>
    </row>
    <row r="56028" customHeight="1" spans="1:1">
      <c r="A56028" s="12"/>
    </row>
    <row r="56029" customHeight="1" spans="1:1">
      <c r="A56029" s="12"/>
    </row>
    <row r="56030" customHeight="1" spans="1:1">
      <c r="A56030" s="12"/>
    </row>
    <row r="56031" customHeight="1" spans="1:1">
      <c r="A56031" s="12"/>
    </row>
    <row r="56032" customHeight="1" spans="1:1">
      <c r="A56032" s="12"/>
    </row>
    <row r="56033" customHeight="1" spans="1:1">
      <c r="A56033" s="12"/>
    </row>
    <row r="56034" customHeight="1" spans="1:1">
      <c r="A56034" s="12"/>
    </row>
    <row r="56035" customHeight="1" spans="1:1">
      <c r="A56035" s="12"/>
    </row>
    <row r="56036" customHeight="1" spans="1:1">
      <c r="A56036" s="12"/>
    </row>
    <row r="56037" customHeight="1" spans="1:1">
      <c r="A56037" s="12"/>
    </row>
    <row r="56038" customHeight="1" spans="1:1">
      <c r="A56038" s="12"/>
    </row>
    <row r="56039" customHeight="1" spans="1:1">
      <c r="A56039" s="12"/>
    </row>
    <row r="56040" customHeight="1" spans="1:1">
      <c r="A56040" s="12"/>
    </row>
    <row r="56041" customHeight="1" spans="1:1">
      <c r="A56041" s="12"/>
    </row>
    <row r="56042" customHeight="1" spans="1:1">
      <c r="A56042" s="12"/>
    </row>
    <row r="56043" customHeight="1" spans="1:1">
      <c r="A56043" s="12"/>
    </row>
    <row r="56044" customHeight="1" spans="1:1">
      <c r="A56044" s="12"/>
    </row>
    <row r="56045" customHeight="1" spans="1:1">
      <c r="A56045" s="12"/>
    </row>
    <row r="56046" customHeight="1" spans="1:1">
      <c r="A56046" s="12"/>
    </row>
    <row r="56047" customHeight="1" spans="1:1">
      <c r="A56047" s="12"/>
    </row>
    <row r="56048" customHeight="1" spans="1:1">
      <c r="A56048" s="12"/>
    </row>
    <row r="56049" customHeight="1" spans="1:1">
      <c r="A56049" s="12"/>
    </row>
    <row r="56050" customHeight="1" spans="1:1">
      <c r="A56050" s="12"/>
    </row>
    <row r="56051" customHeight="1" spans="1:1">
      <c r="A56051" s="12"/>
    </row>
    <row r="56052" customHeight="1" spans="1:1">
      <c r="A56052" s="12"/>
    </row>
    <row r="56053" customHeight="1" spans="1:1">
      <c r="A56053" s="12"/>
    </row>
    <row r="56054" customHeight="1" spans="1:1">
      <c r="A56054" s="12"/>
    </row>
    <row r="56055" customHeight="1" spans="1:1">
      <c r="A56055" s="12"/>
    </row>
    <row r="56056" customHeight="1" spans="1:1">
      <c r="A56056" s="12"/>
    </row>
    <row r="56057" customHeight="1" spans="1:1">
      <c r="A56057" s="12"/>
    </row>
    <row r="56058" customHeight="1" spans="1:1">
      <c r="A56058" s="12"/>
    </row>
    <row r="56059" customHeight="1" spans="1:1">
      <c r="A56059" s="12"/>
    </row>
    <row r="56060" customHeight="1" spans="1:1">
      <c r="A56060" s="12"/>
    </row>
    <row r="56061" customHeight="1" spans="1:1">
      <c r="A56061" s="12"/>
    </row>
    <row r="56062" customHeight="1" spans="1:1">
      <c r="A56062" s="12"/>
    </row>
    <row r="56063" customHeight="1" spans="1:1">
      <c r="A56063" s="12"/>
    </row>
    <row r="56064" customHeight="1" spans="1:1">
      <c r="A56064" s="12"/>
    </row>
    <row r="56065" customHeight="1" spans="1:1">
      <c r="A56065" s="12"/>
    </row>
    <row r="56066" customHeight="1" spans="1:1">
      <c r="A56066" s="12"/>
    </row>
    <row r="56067" customHeight="1" spans="1:1">
      <c r="A56067" s="12"/>
    </row>
    <row r="56068" customHeight="1" spans="1:1">
      <c r="A56068" s="12"/>
    </row>
    <row r="56069" customHeight="1" spans="1:1">
      <c r="A56069" s="12"/>
    </row>
    <row r="56070" customHeight="1" spans="1:1">
      <c r="A56070" s="12"/>
    </row>
    <row r="56071" customHeight="1" spans="1:1">
      <c r="A56071" s="12"/>
    </row>
    <row r="56072" customHeight="1" spans="1:1">
      <c r="A56072" s="12"/>
    </row>
    <row r="56073" customHeight="1" spans="1:1">
      <c r="A56073" s="12"/>
    </row>
    <row r="56074" customHeight="1" spans="1:1">
      <c r="A56074" s="12"/>
    </row>
    <row r="56075" customHeight="1" spans="1:1">
      <c r="A56075" s="12"/>
    </row>
    <row r="56076" customHeight="1" spans="1:1">
      <c r="A56076" s="12"/>
    </row>
    <row r="56077" customHeight="1" spans="1:1">
      <c r="A56077" s="12"/>
    </row>
    <row r="56078" customHeight="1" spans="1:1">
      <c r="A56078" s="12"/>
    </row>
    <row r="56079" customHeight="1" spans="1:1">
      <c r="A56079" s="12"/>
    </row>
    <row r="56080" customHeight="1" spans="1:1">
      <c r="A56080" s="12"/>
    </row>
    <row r="56081" customHeight="1" spans="1:1">
      <c r="A56081" s="12"/>
    </row>
    <row r="56082" customHeight="1" spans="1:1">
      <c r="A56082" s="12"/>
    </row>
    <row r="56083" customHeight="1" spans="1:1">
      <c r="A56083" s="12"/>
    </row>
    <row r="56084" customHeight="1" spans="1:1">
      <c r="A56084" s="12"/>
    </row>
    <row r="56085" customHeight="1" spans="1:1">
      <c r="A56085" s="12"/>
    </row>
    <row r="56086" customHeight="1" spans="1:1">
      <c r="A56086" s="12"/>
    </row>
    <row r="56087" customHeight="1" spans="1:1">
      <c r="A56087" s="12"/>
    </row>
    <row r="56088" customHeight="1" spans="1:1">
      <c r="A56088" s="12"/>
    </row>
    <row r="56089" customHeight="1" spans="1:1">
      <c r="A56089" s="12"/>
    </row>
    <row r="56090" customHeight="1" spans="1:1">
      <c r="A56090" s="12"/>
    </row>
    <row r="56091" customHeight="1" spans="1:1">
      <c r="A56091" s="12"/>
    </row>
    <row r="56092" customHeight="1" spans="1:1">
      <c r="A56092" s="12"/>
    </row>
    <row r="56093" customHeight="1" spans="1:1">
      <c r="A56093" s="12"/>
    </row>
    <row r="56094" customHeight="1" spans="1:1">
      <c r="A56094" s="12"/>
    </row>
    <row r="56095" customHeight="1" spans="1:1">
      <c r="A56095" s="12"/>
    </row>
    <row r="56096" customHeight="1" spans="1:1">
      <c r="A56096" s="12"/>
    </row>
    <row r="56097" customHeight="1" spans="1:1">
      <c r="A56097" s="12"/>
    </row>
    <row r="56098" customHeight="1" spans="1:1">
      <c r="A56098" s="12"/>
    </row>
    <row r="56099" customHeight="1" spans="1:1">
      <c r="A56099" s="12"/>
    </row>
    <row r="56100" customHeight="1" spans="1:1">
      <c r="A56100" s="12"/>
    </row>
    <row r="56101" customHeight="1" spans="1:1">
      <c r="A56101" s="12"/>
    </row>
    <row r="56102" customHeight="1" spans="1:1">
      <c r="A56102" s="12"/>
    </row>
    <row r="56103" customHeight="1" spans="1:1">
      <c r="A56103" s="12"/>
    </row>
    <row r="56104" customHeight="1" spans="1:1">
      <c r="A56104" s="12"/>
    </row>
    <row r="56105" customHeight="1" spans="1:1">
      <c r="A56105" s="12"/>
    </row>
    <row r="56106" customHeight="1" spans="1:1">
      <c r="A56106" s="12"/>
    </row>
    <row r="56107" customHeight="1" spans="1:1">
      <c r="A56107" s="12"/>
    </row>
    <row r="56108" customHeight="1" spans="1:1">
      <c r="A56108" s="12"/>
    </row>
    <row r="56109" customHeight="1" spans="1:1">
      <c r="A56109" s="12"/>
    </row>
    <row r="56110" customHeight="1" spans="1:1">
      <c r="A56110" s="12"/>
    </row>
    <row r="56111" customHeight="1" spans="1:1">
      <c r="A56111" s="12"/>
    </row>
    <row r="56112" customHeight="1" spans="1:1">
      <c r="A56112" s="12"/>
    </row>
    <row r="56113" customHeight="1" spans="1:1">
      <c r="A56113" s="12"/>
    </row>
    <row r="56114" customHeight="1" spans="1:1">
      <c r="A56114" s="12"/>
    </row>
    <row r="56115" customHeight="1" spans="1:1">
      <c r="A56115" s="12"/>
    </row>
    <row r="56116" customHeight="1" spans="1:1">
      <c r="A56116" s="12"/>
    </row>
    <row r="56117" customHeight="1" spans="1:1">
      <c r="A56117" s="12"/>
    </row>
    <row r="56118" customHeight="1" spans="1:1">
      <c r="A56118" s="12"/>
    </row>
    <row r="56119" customHeight="1" spans="1:1">
      <c r="A56119" s="12"/>
    </row>
    <row r="56120" customHeight="1" spans="1:1">
      <c r="A56120" s="12"/>
    </row>
    <row r="56121" customHeight="1" spans="1:1">
      <c r="A56121" s="12"/>
    </row>
    <row r="56122" customHeight="1" spans="1:1">
      <c r="A56122" s="12"/>
    </row>
    <row r="56123" customHeight="1" spans="1:1">
      <c r="A56123" s="12"/>
    </row>
    <row r="56124" customHeight="1" spans="1:1">
      <c r="A56124" s="12"/>
    </row>
    <row r="56125" customHeight="1" spans="1:1">
      <c r="A56125" s="12"/>
    </row>
    <row r="56126" customHeight="1" spans="1:1">
      <c r="A56126" s="12"/>
    </row>
    <row r="56127" customHeight="1" spans="1:1">
      <c r="A56127" s="12"/>
    </row>
    <row r="56128" customHeight="1" spans="1:1">
      <c r="A56128" s="12"/>
    </row>
    <row r="56129" customHeight="1" spans="1:1">
      <c r="A56129" s="12"/>
    </row>
    <row r="56130" customHeight="1" spans="1:1">
      <c r="A56130" s="12"/>
    </row>
    <row r="56131" customHeight="1" spans="1:1">
      <c r="A56131" s="12"/>
    </row>
    <row r="56132" customHeight="1" spans="1:1">
      <c r="A56132" s="12"/>
    </row>
    <row r="56133" customHeight="1" spans="1:1">
      <c r="A56133" s="12"/>
    </row>
    <row r="56134" customHeight="1" spans="1:1">
      <c r="A56134" s="12"/>
    </row>
    <row r="56135" customHeight="1" spans="1:1">
      <c r="A56135" s="12"/>
    </row>
    <row r="56136" customHeight="1" spans="1:1">
      <c r="A56136" s="12"/>
    </row>
    <row r="56137" customHeight="1" spans="1:1">
      <c r="A56137" s="12"/>
    </row>
    <row r="56138" customHeight="1" spans="1:1">
      <c r="A56138" s="12"/>
    </row>
    <row r="56139" customHeight="1" spans="1:1">
      <c r="A56139" s="12"/>
    </row>
    <row r="56140" customHeight="1" spans="1:1">
      <c r="A56140" s="12"/>
    </row>
    <row r="56141" customHeight="1" spans="1:1">
      <c r="A56141" s="12"/>
    </row>
    <row r="56142" customHeight="1" spans="1:1">
      <c r="A56142" s="12"/>
    </row>
    <row r="56143" customHeight="1" spans="1:1">
      <c r="A56143" s="12"/>
    </row>
    <row r="56144" customHeight="1" spans="1:1">
      <c r="A56144" s="12"/>
    </row>
    <row r="56145" customHeight="1" spans="1:1">
      <c r="A56145" s="12"/>
    </row>
    <row r="56146" customHeight="1" spans="1:1">
      <c r="A56146" s="12"/>
    </row>
    <row r="56147" customHeight="1" spans="1:1">
      <c r="A56147" s="12"/>
    </row>
    <row r="56148" customHeight="1" spans="1:1">
      <c r="A56148" s="12"/>
    </row>
    <row r="56149" customHeight="1" spans="1:1">
      <c r="A56149" s="12"/>
    </row>
    <row r="56150" customHeight="1" spans="1:1">
      <c r="A56150" s="12"/>
    </row>
    <row r="56151" customHeight="1" spans="1:1">
      <c r="A56151" s="12"/>
    </row>
    <row r="56152" customHeight="1" spans="1:1">
      <c r="A56152" s="12"/>
    </row>
    <row r="56153" customHeight="1" spans="1:1">
      <c r="A56153" s="12"/>
    </row>
    <row r="56154" customHeight="1" spans="1:1">
      <c r="A56154" s="12"/>
    </row>
    <row r="56155" customHeight="1" spans="1:1">
      <c r="A56155" s="12"/>
    </row>
    <row r="56156" customHeight="1" spans="1:1">
      <c r="A56156" s="12"/>
    </row>
    <row r="56157" customHeight="1" spans="1:1">
      <c r="A56157" s="12"/>
    </row>
    <row r="56158" customHeight="1" spans="1:1">
      <c r="A56158" s="12"/>
    </row>
    <row r="56159" customHeight="1" spans="1:1">
      <c r="A56159" s="12"/>
    </row>
    <row r="56160" customHeight="1" spans="1:1">
      <c r="A56160" s="12"/>
    </row>
    <row r="56161" customHeight="1" spans="1:1">
      <c r="A56161" s="12"/>
    </row>
    <row r="56162" customHeight="1" spans="1:1">
      <c r="A56162" s="12"/>
    </row>
    <row r="56163" customHeight="1" spans="1:1">
      <c r="A56163" s="12"/>
    </row>
    <row r="56164" customHeight="1" spans="1:1">
      <c r="A56164" s="12"/>
    </row>
    <row r="56165" customHeight="1" spans="1:1">
      <c r="A56165" s="12"/>
    </row>
    <row r="56166" customHeight="1" spans="1:1">
      <c r="A56166" s="12"/>
    </row>
    <row r="56167" customHeight="1" spans="1:1">
      <c r="A56167" s="12"/>
    </row>
    <row r="56168" customHeight="1" spans="1:1">
      <c r="A56168" s="12"/>
    </row>
    <row r="56169" customHeight="1" spans="1:1">
      <c r="A56169" s="12"/>
    </row>
    <row r="56170" customHeight="1" spans="1:1">
      <c r="A56170" s="12"/>
    </row>
    <row r="56171" customHeight="1" spans="1:1">
      <c r="A56171" s="12"/>
    </row>
    <row r="56172" customHeight="1" spans="1:1">
      <c r="A56172" s="12"/>
    </row>
    <row r="56173" customHeight="1" spans="1:1">
      <c r="A56173" s="12"/>
    </row>
    <row r="56174" customHeight="1" spans="1:1">
      <c r="A56174" s="12"/>
    </row>
    <row r="56175" customHeight="1" spans="1:1">
      <c r="A56175" s="12"/>
    </row>
    <row r="56176" customHeight="1" spans="1:1">
      <c r="A56176" s="12"/>
    </row>
    <row r="56177" customHeight="1" spans="1:1">
      <c r="A56177" s="12"/>
    </row>
    <row r="56178" customHeight="1" spans="1:1">
      <c r="A56178" s="12"/>
    </row>
    <row r="56179" customHeight="1" spans="1:1">
      <c r="A56179" s="12"/>
    </row>
    <row r="56180" customHeight="1" spans="1:1">
      <c r="A56180" s="12"/>
    </row>
    <row r="56181" customHeight="1" spans="1:1">
      <c r="A56181" s="12"/>
    </row>
    <row r="56182" customHeight="1" spans="1:1">
      <c r="A56182" s="12"/>
    </row>
    <row r="56183" customHeight="1" spans="1:1">
      <c r="A56183" s="12"/>
    </row>
    <row r="56184" customHeight="1" spans="1:1">
      <c r="A56184" s="12"/>
    </row>
    <row r="56185" customHeight="1" spans="1:1">
      <c r="A56185" s="12"/>
    </row>
    <row r="56186" customHeight="1" spans="1:1">
      <c r="A56186" s="12"/>
    </row>
    <row r="56187" customHeight="1" spans="1:1">
      <c r="A56187" s="12"/>
    </row>
    <row r="56188" customHeight="1" spans="1:1">
      <c r="A56188" s="12"/>
    </row>
    <row r="56189" customHeight="1" spans="1:1">
      <c r="A56189" s="12"/>
    </row>
    <row r="56190" customHeight="1" spans="1:1">
      <c r="A56190" s="12"/>
    </row>
    <row r="56191" customHeight="1" spans="1:1">
      <c r="A56191" s="12"/>
    </row>
    <row r="56192" customHeight="1" spans="1:1">
      <c r="A56192" s="12"/>
    </row>
    <row r="56193" customHeight="1" spans="1:1">
      <c r="A56193" s="12"/>
    </row>
    <row r="56194" customHeight="1" spans="1:1">
      <c r="A56194" s="12"/>
    </row>
    <row r="56195" customHeight="1" spans="1:1">
      <c r="A56195" s="12"/>
    </row>
    <row r="56196" customHeight="1" spans="1:1">
      <c r="A56196" s="12"/>
    </row>
    <row r="56197" customHeight="1" spans="1:1">
      <c r="A56197" s="12"/>
    </row>
    <row r="56198" customHeight="1" spans="1:1">
      <c r="A56198" s="12"/>
    </row>
    <row r="56199" customHeight="1" spans="1:1">
      <c r="A56199" s="12"/>
    </row>
    <row r="56200" customHeight="1" spans="1:1">
      <c r="A56200" s="12"/>
    </row>
    <row r="56201" customHeight="1" spans="1:1">
      <c r="A56201" s="12"/>
    </row>
    <row r="56202" customHeight="1" spans="1:1">
      <c r="A56202" s="12"/>
    </row>
    <row r="56203" customHeight="1" spans="1:1">
      <c r="A56203" s="12"/>
    </row>
    <row r="56204" customHeight="1" spans="1:1">
      <c r="A56204" s="12"/>
    </row>
    <row r="56205" customHeight="1" spans="1:1">
      <c r="A56205" s="12"/>
    </row>
    <row r="56206" customHeight="1" spans="1:1">
      <c r="A56206" s="12"/>
    </row>
    <row r="56207" customHeight="1" spans="1:1">
      <c r="A56207" s="12"/>
    </row>
    <row r="56208" customHeight="1" spans="1:1">
      <c r="A56208" s="12"/>
    </row>
    <row r="56209" customHeight="1" spans="1:1">
      <c r="A56209" s="12"/>
    </row>
    <row r="56210" customHeight="1" spans="1:1">
      <c r="A56210" s="12"/>
    </row>
    <row r="56211" customHeight="1" spans="1:1">
      <c r="A56211" s="12"/>
    </row>
    <row r="56212" customHeight="1" spans="1:1">
      <c r="A56212" s="12"/>
    </row>
    <row r="56213" customHeight="1" spans="1:1">
      <c r="A56213" s="12"/>
    </row>
    <row r="56214" customHeight="1" spans="1:1">
      <c r="A56214" s="12"/>
    </row>
    <row r="56215" customHeight="1" spans="1:1">
      <c r="A56215" s="12"/>
    </row>
    <row r="56216" customHeight="1" spans="1:1">
      <c r="A56216" s="12"/>
    </row>
    <row r="56217" customHeight="1" spans="1:1">
      <c r="A56217" s="12"/>
    </row>
    <row r="56218" customHeight="1" spans="1:1">
      <c r="A56218" s="12"/>
    </row>
    <row r="56219" customHeight="1" spans="1:1">
      <c r="A56219" s="12"/>
    </row>
    <row r="56220" customHeight="1" spans="1:1">
      <c r="A56220" s="12"/>
    </row>
    <row r="56221" customHeight="1" spans="1:1">
      <c r="A56221" s="12"/>
    </row>
    <row r="56222" customHeight="1" spans="1:1">
      <c r="A56222" s="12"/>
    </row>
    <row r="56223" customHeight="1" spans="1:1">
      <c r="A56223" s="12"/>
    </row>
    <row r="56224" customHeight="1" spans="1:1">
      <c r="A56224" s="12"/>
    </row>
    <row r="56225" customHeight="1" spans="1:1">
      <c r="A56225" s="12"/>
    </row>
    <row r="56226" customHeight="1" spans="1:1">
      <c r="A56226" s="12"/>
    </row>
    <row r="56227" customHeight="1" spans="1:1">
      <c r="A56227" s="12"/>
    </row>
    <row r="56228" customHeight="1" spans="1:1">
      <c r="A56228" s="12"/>
    </row>
    <row r="56229" customHeight="1" spans="1:1">
      <c r="A56229" s="12"/>
    </row>
    <row r="56230" customHeight="1" spans="1:1">
      <c r="A56230" s="12"/>
    </row>
    <row r="56231" customHeight="1" spans="1:1">
      <c r="A56231" s="12"/>
    </row>
    <row r="56232" customHeight="1" spans="1:1">
      <c r="A56232" s="12"/>
    </row>
    <row r="56233" customHeight="1" spans="1:1">
      <c r="A56233" s="12"/>
    </row>
    <row r="56234" customHeight="1" spans="1:1">
      <c r="A56234" s="12"/>
    </row>
    <row r="56235" customHeight="1" spans="1:1">
      <c r="A56235" s="12"/>
    </row>
    <row r="56236" customHeight="1" spans="1:1">
      <c r="A56236" s="12"/>
    </row>
    <row r="56237" customHeight="1" spans="1:1">
      <c r="A56237" s="12"/>
    </row>
    <row r="56238" customHeight="1" spans="1:1">
      <c r="A56238" s="12"/>
    </row>
    <row r="56239" customHeight="1" spans="1:1">
      <c r="A56239" s="12"/>
    </row>
    <row r="56240" customHeight="1" spans="1:1">
      <c r="A56240" s="12"/>
    </row>
    <row r="56241" customHeight="1" spans="1:1">
      <c r="A56241" s="12"/>
    </row>
    <row r="56242" customHeight="1" spans="1:1">
      <c r="A56242" s="12"/>
    </row>
    <row r="56243" customHeight="1" spans="1:1">
      <c r="A56243" s="12"/>
    </row>
    <row r="56244" customHeight="1" spans="1:1">
      <c r="A56244" s="12"/>
    </row>
    <row r="56245" customHeight="1" spans="1:1">
      <c r="A56245" s="12"/>
    </row>
    <row r="56246" customHeight="1" spans="1:1">
      <c r="A56246" s="12"/>
    </row>
    <row r="56247" customHeight="1" spans="1:1">
      <c r="A56247" s="12"/>
    </row>
    <row r="56248" customHeight="1" spans="1:1">
      <c r="A56248" s="12"/>
    </row>
    <row r="56249" customHeight="1" spans="1:1">
      <c r="A56249" s="12"/>
    </row>
    <row r="56250" customHeight="1" spans="1:1">
      <c r="A56250" s="12"/>
    </row>
    <row r="56251" customHeight="1" spans="1:1">
      <c r="A56251" s="12"/>
    </row>
    <row r="56252" customHeight="1" spans="1:1">
      <c r="A56252" s="12"/>
    </row>
    <row r="56253" customHeight="1" spans="1:1">
      <c r="A56253" s="12"/>
    </row>
    <row r="56254" customHeight="1" spans="1:1">
      <c r="A56254" s="12"/>
    </row>
    <row r="56255" customHeight="1" spans="1:1">
      <c r="A56255" s="12"/>
    </row>
    <row r="56256" customHeight="1" spans="1:1">
      <c r="A56256" s="12"/>
    </row>
    <row r="56257" customHeight="1" spans="1:1">
      <c r="A56257" s="12"/>
    </row>
    <row r="56258" customHeight="1" spans="1:1">
      <c r="A56258" s="12"/>
    </row>
    <row r="56259" customHeight="1" spans="1:1">
      <c r="A56259" s="12"/>
    </row>
    <row r="56260" customHeight="1" spans="1:1">
      <c r="A56260" s="12"/>
    </row>
    <row r="56261" customHeight="1" spans="1:1">
      <c r="A56261" s="12"/>
    </row>
    <row r="56262" customHeight="1" spans="1:1">
      <c r="A56262" s="12"/>
    </row>
    <row r="56263" customHeight="1" spans="1:1">
      <c r="A56263" s="12"/>
    </row>
    <row r="56264" customHeight="1" spans="1:1">
      <c r="A56264" s="12"/>
    </row>
    <row r="56265" customHeight="1" spans="1:1">
      <c r="A56265" s="12"/>
    </row>
    <row r="56266" customHeight="1" spans="1:1">
      <c r="A56266" s="12"/>
    </row>
    <row r="56267" customHeight="1" spans="1:1">
      <c r="A56267" s="12"/>
    </row>
    <row r="56268" customHeight="1" spans="1:1">
      <c r="A56268" s="12"/>
    </row>
    <row r="56269" customHeight="1" spans="1:1">
      <c r="A56269" s="12"/>
    </row>
    <row r="56270" customHeight="1" spans="1:1">
      <c r="A56270" s="12"/>
    </row>
    <row r="56271" customHeight="1" spans="1:1">
      <c r="A56271" s="12"/>
    </row>
    <row r="56272" customHeight="1" spans="1:1">
      <c r="A56272" s="12"/>
    </row>
    <row r="56273" customHeight="1" spans="1:1">
      <c r="A56273" s="12"/>
    </row>
    <row r="56274" customHeight="1" spans="1:1">
      <c r="A56274" s="12"/>
    </row>
    <row r="56275" customHeight="1" spans="1:1">
      <c r="A56275" s="12"/>
    </row>
    <row r="56276" customHeight="1" spans="1:1">
      <c r="A56276" s="12"/>
    </row>
    <row r="56277" customHeight="1" spans="1:1">
      <c r="A56277" s="12"/>
    </row>
    <row r="56278" customHeight="1" spans="1:1">
      <c r="A56278" s="12"/>
    </row>
    <row r="56279" customHeight="1" spans="1:1">
      <c r="A56279" s="12"/>
    </row>
    <row r="56280" customHeight="1" spans="1:1">
      <c r="A56280" s="12"/>
    </row>
    <row r="56281" customHeight="1" spans="1:1">
      <c r="A56281" s="12"/>
    </row>
    <row r="56282" customHeight="1" spans="1:1">
      <c r="A56282" s="12"/>
    </row>
    <row r="56283" customHeight="1" spans="1:1">
      <c r="A56283" s="12"/>
    </row>
    <row r="56284" customHeight="1" spans="1:1">
      <c r="A56284" s="12"/>
    </row>
    <row r="56285" customHeight="1" spans="1:1">
      <c r="A56285" s="12"/>
    </row>
    <row r="56286" customHeight="1" spans="1:1">
      <c r="A56286" s="12"/>
    </row>
    <row r="56287" customHeight="1" spans="1:1">
      <c r="A56287" s="12"/>
    </row>
    <row r="56288" customHeight="1" spans="1:1">
      <c r="A56288" s="12"/>
    </row>
    <row r="56289" customHeight="1" spans="1:1">
      <c r="A56289" s="12"/>
    </row>
    <row r="56290" customHeight="1" spans="1:1">
      <c r="A56290" s="12"/>
    </row>
    <row r="56291" customHeight="1" spans="1:1">
      <c r="A56291" s="12"/>
    </row>
    <row r="56292" customHeight="1" spans="1:1">
      <c r="A56292" s="12"/>
    </row>
    <row r="56293" customHeight="1" spans="1:1">
      <c r="A56293" s="12"/>
    </row>
    <row r="56294" customHeight="1" spans="1:1">
      <c r="A56294" s="12"/>
    </row>
    <row r="56295" customHeight="1" spans="1:1">
      <c r="A56295" s="12"/>
    </row>
    <row r="56296" customHeight="1" spans="1:1">
      <c r="A56296" s="12"/>
    </row>
    <row r="56297" customHeight="1" spans="1:1">
      <c r="A56297" s="12"/>
    </row>
    <row r="56298" customHeight="1" spans="1:1">
      <c r="A56298" s="12"/>
    </row>
    <row r="56299" customHeight="1" spans="1:1">
      <c r="A56299" s="12"/>
    </row>
    <row r="56300" customHeight="1" spans="1:1">
      <c r="A56300" s="12"/>
    </row>
    <row r="56301" customHeight="1" spans="1:1">
      <c r="A56301" s="12"/>
    </row>
    <row r="56302" customHeight="1" spans="1:1">
      <c r="A56302" s="12"/>
    </row>
    <row r="56303" customHeight="1" spans="1:1">
      <c r="A56303" s="12"/>
    </row>
    <row r="56304" customHeight="1" spans="1:1">
      <c r="A56304" s="12"/>
    </row>
    <row r="56305" customHeight="1" spans="1:1">
      <c r="A56305" s="12"/>
    </row>
    <row r="56306" customHeight="1" spans="1:1">
      <c r="A56306" s="12"/>
    </row>
    <row r="56307" customHeight="1" spans="1:1">
      <c r="A56307" s="12"/>
    </row>
    <row r="56308" customHeight="1" spans="1:1">
      <c r="A56308" s="12"/>
    </row>
    <row r="56309" customHeight="1" spans="1:1">
      <c r="A56309" s="12"/>
    </row>
    <row r="56310" customHeight="1" spans="1:1">
      <c r="A56310" s="12"/>
    </row>
    <row r="56311" customHeight="1" spans="1:1">
      <c r="A56311" s="12"/>
    </row>
    <row r="56312" customHeight="1" spans="1:1">
      <c r="A56312" s="12"/>
    </row>
    <row r="56313" customHeight="1" spans="1:1">
      <c r="A56313" s="12"/>
    </row>
    <row r="56314" customHeight="1" spans="1:1">
      <c r="A56314" s="12"/>
    </row>
    <row r="56315" customHeight="1" spans="1:1">
      <c r="A56315" s="12"/>
    </row>
    <row r="56316" customHeight="1" spans="1:1">
      <c r="A56316" s="12"/>
    </row>
    <row r="56317" customHeight="1" spans="1:1">
      <c r="A56317" s="12"/>
    </row>
    <row r="56318" customHeight="1" spans="1:1">
      <c r="A56318" s="12"/>
    </row>
    <row r="56319" customHeight="1" spans="1:1">
      <c r="A56319" s="12"/>
    </row>
    <row r="56320" customHeight="1" spans="1:1">
      <c r="A56320" s="12"/>
    </row>
    <row r="56321" customHeight="1" spans="1:1">
      <c r="A56321" s="12"/>
    </row>
    <row r="56322" customHeight="1" spans="1:1">
      <c r="A56322" s="12"/>
    </row>
    <row r="56323" customHeight="1" spans="1:1">
      <c r="A56323" s="12"/>
    </row>
    <row r="56324" customHeight="1" spans="1:1">
      <c r="A56324" s="12"/>
    </row>
    <row r="56325" customHeight="1" spans="1:1">
      <c r="A56325" s="12"/>
    </row>
    <row r="56326" customHeight="1" spans="1:1">
      <c r="A56326" s="12"/>
    </row>
    <row r="56327" customHeight="1" spans="1:1">
      <c r="A56327" s="12"/>
    </row>
    <row r="56328" customHeight="1" spans="1:1">
      <c r="A56328" s="12"/>
    </row>
    <row r="56329" customHeight="1" spans="1:1">
      <c r="A56329" s="12"/>
    </row>
    <row r="56330" customHeight="1" spans="1:1">
      <c r="A56330" s="12"/>
    </row>
    <row r="56331" customHeight="1" spans="1:1">
      <c r="A56331" s="12"/>
    </row>
    <row r="56332" customHeight="1" spans="1:1">
      <c r="A56332" s="12"/>
    </row>
    <row r="56333" customHeight="1" spans="1:1">
      <c r="A56333" s="12"/>
    </row>
    <row r="56334" customHeight="1" spans="1:1">
      <c r="A56334" s="12"/>
    </row>
    <row r="56335" customHeight="1" spans="1:1">
      <c r="A56335" s="12"/>
    </row>
    <row r="56336" customHeight="1" spans="1:1">
      <c r="A56336" s="12"/>
    </row>
    <row r="56337" customHeight="1" spans="1:1">
      <c r="A56337" s="12"/>
    </row>
    <row r="56338" customHeight="1" spans="1:1">
      <c r="A56338" s="12"/>
    </row>
    <row r="56339" customHeight="1" spans="1:1">
      <c r="A56339" s="12"/>
    </row>
    <row r="56340" customHeight="1" spans="1:1">
      <c r="A56340" s="12"/>
    </row>
    <row r="56341" customHeight="1" spans="1:1">
      <c r="A56341" s="12"/>
    </row>
    <row r="56342" customHeight="1" spans="1:1">
      <c r="A56342" s="12"/>
    </row>
    <row r="56343" customHeight="1" spans="1:1">
      <c r="A56343" s="12"/>
    </row>
    <row r="56344" customHeight="1" spans="1:1">
      <c r="A56344" s="12"/>
    </row>
    <row r="56345" customHeight="1" spans="1:1">
      <c r="A56345" s="12"/>
    </row>
    <row r="56346" customHeight="1" spans="1:1">
      <c r="A56346" s="12"/>
    </row>
    <row r="56347" customHeight="1" spans="1:1">
      <c r="A56347" s="12"/>
    </row>
    <row r="56348" customHeight="1" spans="1:1">
      <c r="A56348" s="12"/>
    </row>
    <row r="56349" customHeight="1" spans="1:1">
      <c r="A56349" s="12"/>
    </row>
    <row r="56350" customHeight="1" spans="1:1">
      <c r="A56350" s="12"/>
    </row>
    <row r="56351" customHeight="1" spans="1:1">
      <c r="A56351" s="12"/>
    </row>
    <row r="56352" customHeight="1" spans="1:1">
      <c r="A56352" s="12"/>
    </row>
    <row r="56353" customHeight="1" spans="1:1">
      <c r="A56353" s="12"/>
    </row>
    <row r="56354" customHeight="1" spans="1:1">
      <c r="A56354" s="12"/>
    </row>
    <row r="56355" customHeight="1" spans="1:1">
      <c r="A56355" s="12"/>
    </row>
    <row r="56356" customHeight="1" spans="1:1">
      <c r="A56356" s="12"/>
    </row>
    <row r="56357" customHeight="1" spans="1:1">
      <c r="A56357" s="12"/>
    </row>
    <row r="56358" customHeight="1" spans="1:1">
      <c r="A56358" s="12"/>
    </row>
    <row r="56359" customHeight="1" spans="1:1">
      <c r="A56359" s="12"/>
    </row>
    <row r="56360" customHeight="1" spans="1:1">
      <c r="A56360" s="12"/>
    </row>
    <row r="56361" customHeight="1" spans="1:1">
      <c r="A56361" s="12"/>
    </row>
    <row r="56362" customHeight="1" spans="1:1">
      <c r="A56362" s="12"/>
    </row>
    <row r="56363" customHeight="1" spans="1:1">
      <c r="A56363" s="12"/>
    </row>
    <row r="56364" customHeight="1" spans="1:1">
      <c r="A56364" s="12"/>
    </row>
    <row r="56365" customHeight="1" spans="1:1">
      <c r="A56365" s="12"/>
    </row>
    <row r="56366" customHeight="1" spans="1:1">
      <c r="A56366" s="12"/>
    </row>
    <row r="56367" customHeight="1" spans="1:1">
      <c r="A56367" s="12"/>
    </row>
    <row r="56368" customHeight="1" spans="1:1">
      <c r="A56368" s="12"/>
    </row>
    <row r="56369" customHeight="1" spans="1:1">
      <c r="A56369" s="12"/>
    </row>
    <row r="56370" customHeight="1" spans="1:1">
      <c r="A56370" s="12"/>
    </row>
    <row r="56371" customHeight="1" spans="1:1">
      <c r="A56371" s="12"/>
    </row>
    <row r="56372" customHeight="1" spans="1:1">
      <c r="A56372" s="12"/>
    </row>
    <row r="56373" customHeight="1" spans="1:1">
      <c r="A56373" s="12"/>
    </row>
    <row r="56374" customHeight="1" spans="1:1">
      <c r="A56374" s="12"/>
    </row>
    <row r="56375" customHeight="1" spans="1:1">
      <c r="A56375" s="12"/>
    </row>
    <row r="56376" customHeight="1" spans="1:1">
      <c r="A56376" s="12"/>
    </row>
    <row r="56377" customHeight="1" spans="1:1">
      <c r="A56377" s="12"/>
    </row>
    <row r="56378" customHeight="1" spans="1:1">
      <c r="A56378" s="12"/>
    </row>
    <row r="56379" customHeight="1" spans="1:1">
      <c r="A56379" s="12"/>
    </row>
    <row r="56380" customHeight="1" spans="1:1">
      <c r="A56380" s="12"/>
    </row>
    <row r="56381" customHeight="1" spans="1:1">
      <c r="A56381" s="12"/>
    </row>
    <row r="56382" customHeight="1" spans="1:1">
      <c r="A56382" s="12"/>
    </row>
    <row r="56383" customHeight="1" spans="1:1">
      <c r="A56383" s="12"/>
    </row>
    <row r="56384" customHeight="1" spans="1:1">
      <c r="A56384" s="12"/>
    </row>
    <row r="56385" customHeight="1" spans="1:1">
      <c r="A56385" s="12"/>
    </row>
    <row r="56386" customHeight="1" spans="1:1">
      <c r="A56386" s="12"/>
    </row>
    <row r="56387" customHeight="1" spans="1:1">
      <c r="A56387" s="12"/>
    </row>
    <row r="56388" customHeight="1" spans="1:1">
      <c r="A56388" s="12"/>
    </row>
    <row r="56389" customHeight="1" spans="1:1">
      <c r="A56389" s="12"/>
    </row>
    <row r="56390" customHeight="1" spans="1:1">
      <c r="A56390" s="12"/>
    </row>
    <row r="56391" customHeight="1" spans="1:1">
      <c r="A56391" s="12"/>
    </row>
    <row r="56392" customHeight="1" spans="1:1">
      <c r="A56392" s="12"/>
    </row>
    <row r="56393" customHeight="1" spans="1:1">
      <c r="A56393" s="12"/>
    </row>
    <row r="56394" customHeight="1" spans="1:1">
      <c r="A56394" s="12"/>
    </row>
    <row r="56395" customHeight="1" spans="1:1">
      <c r="A56395" s="12"/>
    </row>
    <row r="56396" customHeight="1" spans="1:1">
      <c r="A56396" s="12"/>
    </row>
    <row r="56397" customHeight="1" spans="1:1">
      <c r="A56397" s="12"/>
    </row>
    <row r="56398" customHeight="1" spans="1:1">
      <c r="A56398" s="12"/>
    </row>
    <row r="56399" customHeight="1" spans="1:1">
      <c r="A56399" s="12"/>
    </row>
    <row r="56400" customHeight="1" spans="1:1">
      <c r="A56400" s="12"/>
    </row>
    <row r="56401" customHeight="1" spans="1:1">
      <c r="A56401" s="12"/>
    </row>
    <row r="56402" customHeight="1" spans="1:1">
      <c r="A56402" s="12"/>
    </row>
    <row r="56403" customHeight="1" spans="1:1">
      <c r="A56403" s="12"/>
    </row>
    <row r="56404" customHeight="1" spans="1:1">
      <c r="A56404" s="12"/>
    </row>
    <row r="56405" customHeight="1" spans="1:1">
      <c r="A56405" s="12"/>
    </row>
    <row r="56406" customHeight="1" spans="1:1">
      <c r="A56406" s="12"/>
    </row>
    <row r="56407" customHeight="1" spans="1:1">
      <c r="A56407" s="12"/>
    </row>
    <row r="56408" customHeight="1" spans="1:1">
      <c r="A56408" s="12"/>
    </row>
    <row r="56409" customHeight="1" spans="1:1">
      <c r="A56409" s="12"/>
    </row>
    <row r="56410" customHeight="1" spans="1:1">
      <c r="A56410" s="12"/>
    </row>
    <row r="56411" customHeight="1" spans="1:1">
      <c r="A56411" s="12"/>
    </row>
    <row r="56412" customHeight="1" spans="1:1">
      <c r="A56412" s="12"/>
    </row>
    <row r="56413" customHeight="1" spans="1:1">
      <c r="A56413" s="12"/>
    </row>
    <row r="56414" customHeight="1" spans="1:1">
      <c r="A56414" s="12"/>
    </row>
    <row r="56415" customHeight="1" spans="1:1">
      <c r="A56415" s="12"/>
    </row>
    <row r="56416" customHeight="1" spans="1:1">
      <c r="A56416" s="12"/>
    </row>
    <row r="56417" customHeight="1" spans="1:1">
      <c r="A56417" s="12"/>
    </row>
    <row r="56418" customHeight="1" spans="1:1">
      <c r="A56418" s="12"/>
    </row>
    <row r="56419" customHeight="1" spans="1:1">
      <c r="A56419" s="12"/>
    </row>
    <row r="56420" customHeight="1" spans="1:1">
      <c r="A56420" s="12"/>
    </row>
    <row r="56421" customHeight="1" spans="1:1">
      <c r="A56421" s="12"/>
    </row>
    <row r="56422" customHeight="1" spans="1:1">
      <c r="A56422" s="12"/>
    </row>
    <row r="56423" customHeight="1" spans="1:1">
      <c r="A56423" s="12"/>
    </row>
    <row r="56424" customHeight="1" spans="1:1">
      <c r="A56424" s="12"/>
    </row>
    <row r="56425" customHeight="1" spans="1:1">
      <c r="A56425" s="12"/>
    </row>
    <row r="56426" customHeight="1" spans="1:1">
      <c r="A56426" s="12"/>
    </row>
    <row r="56427" customHeight="1" spans="1:1">
      <c r="A56427" s="12"/>
    </row>
    <row r="56428" customHeight="1" spans="1:1">
      <c r="A56428" s="12"/>
    </row>
    <row r="56429" customHeight="1" spans="1:1">
      <c r="A56429" s="12"/>
    </row>
    <row r="56430" customHeight="1" spans="1:1">
      <c r="A56430" s="12"/>
    </row>
    <row r="56431" customHeight="1" spans="1:1">
      <c r="A56431" s="12"/>
    </row>
    <row r="56432" customHeight="1" spans="1:1">
      <c r="A56432" s="12"/>
    </row>
    <row r="56433" customHeight="1" spans="1:1">
      <c r="A56433" s="12"/>
    </row>
    <row r="56434" customHeight="1" spans="1:1">
      <c r="A56434" s="12"/>
    </row>
    <row r="56435" customHeight="1" spans="1:1">
      <c r="A56435" s="12"/>
    </row>
    <row r="56436" customHeight="1" spans="1:1">
      <c r="A56436" s="12"/>
    </row>
    <row r="56437" customHeight="1" spans="1:1">
      <c r="A56437" s="12"/>
    </row>
    <row r="56438" customHeight="1" spans="1:1">
      <c r="A56438" s="12"/>
    </row>
    <row r="56439" customHeight="1" spans="1:1">
      <c r="A56439" s="12"/>
    </row>
    <row r="56440" customHeight="1" spans="1:1">
      <c r="A56440" s="12"/>
    </row>
    <row r="56441" customHeight="1" spans="1:1">
      <c r="A56441" s="12"/>
    </row>
    <row r="56442" customHeight="1" spans="1:1">
      <c r="A56442" s="12"/>
    </row>
    <row r="56443" customHeight="1" spans="1:1">
      <c r="A56443" s="12"/>
    </row>
    <row r="56444" customHeight="1" spans="1:1">
      <c r="A56444" s="12"/>
    </row>
    <row r="56445" customHeight="1" spans="1:1">
      <c r="A56445" s="12"/>
    </row>
    <row r="56446" customHeight="1" spans="1:1">
      <c r="A56446" s="12"/>
    </row>
    <row r="56447" customHeight="1" spans="1:1">
      <c r="A56447" s="12"/>
    </row>
    <row r="56448" customHeight="1" spans="1:1">
      <c r="A56448" s="12"/>
    </row>
    <row r="56449" customHeight="1" spans="1:1">
      <c r="A56449" s="12"/>
    </row>
    <row r="56450" customHeight="1" spans="1:1">
      <c r="A56450" s="12"/>
    </row>
    <row r="56451" customHeight="1" spans="1:1">
      <c r="A56451" s="12"/>
    </row>
    <row r="56452" customHeight="1" spans="1:1">
      <c r="A56452" s="12"/>
    </row>
    <row r="56453" customHeight="1" spans="1:1">
      <c r="A56453" s="12"/>
    </row>
    <row r="56454" customHeight="1" spans="1:1">
      <c r="A56454" s="12"/>
    </row>
    <row r="56455" customHeight="1" spans="1:1">
      <c r="A56455" s="12"/>
    </row>
    <row r="56456" customHeight="1" spans="1:1">
      <c r="A56456" s="12"/>
    </row>
    <row r="56457" customHeight="1" spans="1:1">
      <c r="A56457" s="12"/>
    </row>
    <row r="56458" customHeight="1" spans="1:1">
      <c r="A56458" s="12"/>
    </row>
    <row r="56459" customHeight="1" spans="1:1">
      <c r="A56459" s="12"/>
    </row>
    <row r="56460" customHeight="1" spans="1:1">
      <c r="A56460" s="12"/>
    </row>
    <row r="56461" customHeight="1" spans="1:1">
      <c r="A56461" s="12"/>
    </row>
    <row r="56462" customHeight="1" spans="1:1">
      <c r="A56462" s="12"/>
    </row>
    <row r="56463" customHeight="1" spans="1:1">
      <c r="A56463" s="12"/>
    </row>
    <row r="56464" customHeight="1" spans="1:1">
      <c r="A56464" s="12"/>
    </row>
    <row r="56465" customHeight="1" spans="1:1">
      <c r="A56465" s="12"/>
    </row>
    <row r="56466" customHeight="1" spans="1:1">
      <c r="A56466" s="12"/>
    </row>
    <row r="56467" customHeight="1" spans="1:1">
      <c r="A56467" s="12"/>
    </row>
    <row r="56468" customHeight="1" spans="1:1">
      <c r="A56468" s="12"/>
    </row>
    <row r="56469" customHeight="1" spans="1:1">
      <c r="A56469" s="12"/>
    </row>
    <row r="56470" customHeight="1" spans="1:1">
      <c r="A56470" s="12"/>
    </row>
    <row r="56471" customHeight="1" spans="1:1">
      <c r="A56471" s="12"/>
    </row>
    <row r="56472" customHeight="1" spans="1:1">
      <c r="A56472" s="12"/>
    </row>
    <row r="56473" customHeight="1" spans="1:1">
      <c r="A56473" s="12"/>
    </row>
    <row r="56474" customHeight="1" spans="1:1">
      <c r="A56474" s="12"/>
    </row>
    <row r="56475" customHeight="1" spans="1:1">
      <c r="A56475" s="12"/>
    </row>
    <row r="56476" customHeight="1" spans="1:1">
      <c r="A56476" s="12"/>
    </row>
    <row r="56477" customHeight="1" spans="1:1">
      <c r="A56477" s="12"/>
    </row>
    <row r="56478" customHeight="1" spans="1:1">
      <c r="A56478" s="12"/>
    </row>
    <row r="56479" customHeight="1" spans="1:1">
      <c r="A56479" s="12"/>
    </row>
    <row r="56480" customHeight="1" spans="1:1">
      <c r="A56480" s="12"/>
    </row>
    <row r="56481" customHeight="1" spans="1:1">
      <c r="A56481" s="12"/>
    </row>
    <row r="56482" customHeight="1" spans="1:1">
      <c r="A56482" s="12"/>
    </row>
    <row r="56483" customHeight="1" spans="1:1">
      <c r="A56483" s="12"/>
    </row>
    <row r="56484" customHeight="1" spans="1:1">
      <c r="A56484" s="12"/>
    </row>
    <row r="56485" customHeight="1" spans="1:1">
      <c r="A56485" s="12"/>
    </row>
    <row r="56486" customHeight="1" spans="1:1">
      <c r="A56486" s="12"/>
    </row>
    <row r="56487" customHeight="1" spans="1:1">
      <c r="A56487" s="12"/>
    </row>
    <row r="56488" customHeight="1" spans="1:1">
      <c r="A56488" s="12"/>
    </row>
    <row r="56489" customHeight="1" spans="1:1">
      <c r="A56489" s="12"/>
    </row>
    <row r="56490" customHeight="1" spans="1:1">
      <c r="A56490" s="12"/>
    </row>
    <row r="56491" customHeight="1" spans="1:1">
      <c r="A56491" s="12"/>
    </row>
    <row r="56492" customHeight="1" spans="1:1">
      <c r="A56492" s="12"/>
    </row>
    <row r="56493" customHeight="1" spans="1:1">
      <c r="A56493" s="12"/>
    </row>
    <row r="56494" customHeight="1" spans="1:1">
      <c r="A56494" s="12"/>
    </row>
    <row r="56495" customHeight="1" spans="1:1">
      <c r="A56495" s="12"/>
    </row>
    <row r="56496" customHeight="1" spans="1:1">
      <c r="A56496" s="12"/>
    </row>
    <row r="56497" customHeight="1" spans="1:1">
      <c r="A56497" s="12"/>
    </row>
    <row r="56498" customHeight="1" spans="1:1">
      <c r="A56498" s="12"/>
    </row>
    <row r="56499" customHeight="1" spans="1:1">
      <c r="A56499" s="12"/>
    </row>
    <row r="56500" customHeight="1" spans="1:1">
      <c r="A56500" s="12"/>
    </row>
    <row r="56501" customHeight="1" spans="1:1">
      <c r="A56501" s="12"/>
    </row>
    <row r="56502" customHeight="1" spans="1:1">
      <c r="A56502" s="12"/>
    </row>
    <row r="56503" customHeight="1" spans="1:1">
      <c r="A56503" s="12"/>
    </row>
    <row r="56504" customHeight="1" spans="1:1">
      <c r="A56504" s="12"/>
    </row>
    <row r="56505" customHeight="1" spans="1:1">
      <c r="A56505" s="12"/>
    </row>
    <row r="56506" customHeight="1" spans="1:1">
      <c r="A56506" s="12"/>
    </row>
    <row r="56507" customHeight="1" spans="1:1">
      <c r="A56507" s="12"/>
    </row>
    <row r="56508" customHeight="1" spans="1:1">
      <c r="A56508" s="12"/>
    </row>
    <row r="56509" customHeight="1" spans="1:1">
      <c r="A56509" s="12"/>
    </row>
    <row r="56510" customHeight="1" spans="1:1">
      <c r="A56510" s="12"/>
    </row>
    <row r="56511" customHeight="1" spans="1:1">
      <c r="A56511" s="12"/>
    </row>
    <row r="56512" customHeight="1" spans="1:1">
      <c r="A56512" s="12"/>
    </row>
    <row r="56513" customHeight="1" spans="1:1">
      <c r="A56513" s="12"/>
    </row>
    <row r="56514" customHeight="1" spans="1:1">
      <c r="A56514" s="12"/>
    </row>
    <row r="56515" customHeight="1" spans="1:1">
      <c r="A56515" s="12"/>
    </row>
    <row r="56516" customHeight="1" spans="1:1">
      <c r="A56516" s="12"/>
    </row>
    <row r="56517" customHeight="1" spans="1:1">
      <c r="A56517" s="12"/>
    </row>
    <row r="56518" customHeight="1" spans="1:1">
      <c r="A56518" s="12"/>
    </row>
    <row r="56519" customHeight="1" spans="1:1">
      <c r="A56519" s="12"/>
    </row>
    <row r="56520" customHeight="1" spans="1:1">
      <c r="A56520" s="12"/>
    </row>
    <row r="56521" customHeight="1" spans="1:1">
      <c r="A56521" s="12"/>
    </row>
    <row r="56522" customHeight="1" spans="1:1">
      <c r="A56522" s="12"/>
    </row>
    <row r="56523" customHeight="1" spans="1:1">
      <c r="A56523" s="12"/>
    </row>
    <row r="56524" customHeight="1" spans="1:1">
      <c r="A56524" s="12"/>
    </row>
    <row r="56525" customHeight="1" spans="1:1">
      <c r="A56525" s="12"/>
    </row>
    <row r="56526" customHeight="1" spans="1:1">
      <c r="A56526" s="12"/>
    </row>
    <row r="56527" customHeight="1" spans="1:1">
      <c r="A56527" s="12"/>
    </row>
    <row r="56528" customHeight="1" spans="1:1">
      <c r="A56528" s="12"/>
    </row>
    <row r="56529" customHeight="1" spans="1:1">
      <c r="A56529" s="12"/>
    </row>
    <row r="56530" customHeight="1" spans="1:1">
      <c r="A56530" s="12"/>
    </row>
    <row r="56531" customHeight="1" spans="1:1">
      <c r="A56531" s="12"/>
    </row>
    <row r="56532" customHeight="1" spans="1:1">
      <c r="A56532" s="12"/>
    </row>
    <row r="56533" customHeight="1" spans="1:1">
      <c r="A56533" s="12"/>
    </row>
    <row r="56534" customHeight="1" spans="1:1">
      <c r="A56534" s="12"/>
    </row>
    <row r="56535" customHeight="1" spans="1:1">
      <c r="A56535" s="12"/>
    </row>
    <row r="56536" customHeight="1" spans="1:1">
      <c r="A56536" s="12"/>
    </row>
    <row r="56537" customHeight="1" spans="1:1">
      <c r="A56537" s="12"/>
    </row>
    <row r="56538" customHeight="1" spans="1:1">
      <c r="A56538" s="12"/>
    </row>
    <row r="56539" customHeight="1" spans="1:1">
      <c r="A56539" s="12"/>
    </row>
    <row r="56540" customHeight="1" spans="1:1">
      <c r="A56540" s="12"/>
    </row>
    <row r="56541" customHeight="1" spans="1:1">
      <c r="A56541" s="12"/>
    </row>
    <row r="56542" customHeight="1" spans="1:1">
      <c r="A56542" s="12"/>
    </row>
    <row r="56543" customHeight="1" spans="1:1">
      <c r="A56543" s="12"/>
    </row>
    <row r="56544" customHeight="1" spans="1:1">
      <c r="A56544" s="12"/>
    </row>
    <row r="56545" customHeight="1" spans="1:1">
      <c r="A56545" s="12"/>
    </row>
    <row r="56546" customHeight="1" spans="1:1">
      <c r="A56546" s="12"/>
    </row>
    <row r="56547" customHeight="1" spans="1:1">
      <c r="A56547" s="12"/>
    </row>
    <row r="56548" customHeight="1" spans="1:1">
      <c r="A56548" s="12"/>
    </row>
    <row r="56549" customHeight="1" spans="1:1">
      <c r="A56549" s="12"/>
    </row>
    <row r="56550" customHeight="1" spans="1:1">
      <c r="A56550" s="12"/>
    </row>
    <row r="56551" customHeight="1" spans="1:1">
      <c r="A56551" s="12"/>
    </row>
    <row r="56552" customHeight="1" spans="1:1">
      <c r="A56552" s="12"/>
    </row>
    <row r="56553" customHeight="1" spans="1:1">
      <c r="A56553" s="12"/>
    </row>
    <row r="56554" customHeight="1" spans="1:1">
      <c r="A56554" s="12"/>
    </row>
    <row r="56555" customHeight="1" spans="1:1">
      <c r="A56555" s="12"/>
    </row>
    <row r="56556" customHeight="1" spans="1:1">
      <c r="A56556" s="12"/>
    </row>
    <row r="56557" customHeight="1" spans="1:1">
      <c r="A56557" s="12"/>
    </row>
    <row r="56558" customHeight="1" spans="1:1">
      <c r="A56558" s="12"/>
    </row>
    <row r="56559" customHeight="1" spans="1:1">
      <c r="A56559" s="12"/>
    </row>
    <row r="56560" customHeight="1" spans="1:1">
      <c r="A56560" s="12"/>
    </row>
    <row r="56561" customHeight="1" spans="1:1">
      <c r="A56561" s="12"/>
    </row>
    <row r="56562" customHeight="1" spans="1:1">
      <c r="A56562" s="12"/>
    </row>
    <row r="56563" customHeight="1" spans="1:1">
      <c r="A56563" s="12"/>
    </row>
    <row r="56564" customHeight="1" spans="1:1">
      <c r="A56564" s="12"/>
    </row>
    <row r="56565" customHeight="1" spans="1:1">
      <c r="A56565" s="12"/>
    </row>
    <row r="56566" customHeight="1" spans="1:1">
      <c r="A56566" s="12"/>
    </row>
    <row r="56567" customHeight="1" spans="1:1">
      <c r="A56567" s="12"/>
    </row>
    <row r="56568" customHeight="1" spans="1:1">
      <c r="A56568" s="12"/>
    </row>
    <row r="56569" customHeight="1" spans="1:1">
      <c r="A56569" s="12"/>
    </row>
    <row r="56570" customHeight="1" spans="1:1">
      <c r="A56570" s="12"/>
    </row>
    <row r="56571" customHeight="1" spans="1:1">
      <c r="A56571" s="12"/>
    </row>
    <row r="56572" customHeight="1" spans="1:1">
      <c r="A56572" s="12"/>
    </row>
    <row r="56573" customHeight="1" spans="1:1">
      <c r="A56573" s="12"/>
    </row>
    <row r="56574" customHeight="1" spans="1:1">
      <c r="A56574" s="12"/>
    </row>
    <row r="56575" customHeight="1" spans="1:1">
      <c r="A56575" s="12"/>
    </row>
    <row r="56576" customHeight="1" spans="1:1">
      <c r="A56576" s="12"/>
    </row>
    <row r="56577" customHeight="1" spans="1:1">
      <c r="A56577" s="12"/>
    </row>
    <row r="56578" customHeight="1" spans="1:1">
      <c r="A56578" s="12"/>
    </row>
    <row r="56579" customHeight="1" spans="1:1">
      <c r="A56579" s="12"/>
    </row>
    <row r="56580" customHeight="1" spans="1:1">
      <c r="A56580" s="12"/>
    </row>
    <row r="56581" customHeight="1" spans="1:1">
      <c r="A56581" s="12"/>
    </row>
    <row r="56582" customHeight="1" spans="1:1">
      <c r="A56582" s="12"/>
    </row>
    <row r="56583" customHeight="1" spans="1:1">
      <c r="A56583" s="12"/>
    </row>
    <row r="56584" customHeight="1" spans="1:1">
      <c r="A56584" s="12"/>
    </row>
    <row r="56585" customHeight="1" spans="1:1">
      <c r="A56585" s="12"/>
    </row>
    <row r="56586" customHeight="1" spans="1:1">
      <c r="A56586" s="12"/>
    </row>
    <row r="56587" customHeight="1" spans="1:1">
      <c r="A56587" s="12"/>
    </row>
    <row r="56588" customHeight="1" spans="1:1">
      <c r="A56588" s="12"/>
    </row>
    <row r="56589" customHeight="1" spans="1:1">
      <c r="A56589" s="12"/>
    </row>
    <row r="56590" customHeight="1" spans="1:1">
      <c r="A56590" s="12"/>
    </row>
    <row r="56591" customHeight="1" spans="1:1">
      <c r="A56591" s="12"/>
    </row>
    <row r="56592" customHeight="1" spans="1:1">
      <c r="A56592" s="12"/>
    </row>
    <row r="56593" customHeight="1" spans="1:1">
      <c r="A56593" s="12"/>
    </row>
    <row r="56594" customHeight="1" spans="1:1">
      <c r="A56594" s="12"/>
    </row>
    <row r="56595" customHeight="1" spans="1:1">
      <c r="A56595" s="12"/>
    </row>
    <row r="56596" customHeight="1" spans="1:1">
      <c r="A56596" s="12"/>
    </row>
    <row r="56597" customHeight="1" spans="1:1">
      <c r="A56597" s="12"/>
    </row>
    <row r="56598" customHeight="1" spans="1:1">
      <c r="A56598" s="12"/>
    </row>
    <row r="56599" customHeight="1" spans="1:1">
      <c r="A56599" s="12"/>
    </row>
    <row r="56600" customHeight="1" spans="1:1">
      <c r="A56600" s="12"/>
    </row>
    <row r="56601" customHeight="1" spans="1:1">
      <c r="A56601" s="12"/>
    </row>
    <row r="56602" customHeight="1" spans="1:1">
      <c r="A56602" s="12"/>
    </row>
    <row r="56603" customHeight="1" spans="1:1">
      <c r="A56603" s="12"/>
    </row>
    <row r="56604" customHeight="1" spans="1:1">
      <c r="A56604" s="12"/>
    </row>
    <row r="56605" customHeight="1" spans="1:1">
      <c r="A56605" s="12"/>
    </row>
    <row r="56606" customHeight="1" spans="1:1">
      <c r="A56606" s="12"/>
    </row>
    <row r="56607" customHeight="1" spans="1:1">
      <c r="A56607" s="12"/>
    </row>
    <row r="56608" customHeight="1" spans="1:1">
      <c r="A56608" s="12"/>
    </row>
    <row r="56609" customHeight="1" spans="1:1">
      <c r="A56609" s="12"/>
    </row>
    <row r="56610" customHeight="1" spans="1:1">
      <c r="A56610" s="12"/>
    </row>
    <row r="56611" customHeight="1" spans="1:1">
      <c r="A56611" s="12"/>
    </row>
    <row r="56612" customHeight="1" spans="1:1">
      <c r="A56612" s="12"/>
    </row>
    <row r="56613" customHeight="1" spans="1:1">
      <c r="A56613" s="12"/>
    </row>
    <row r="56614" customHeight="1" spans="1:1">
      <c r="A56614" s="12"/>
    </row>
    <row r="56615" customHeight="1" spans="1:1">
      <c r="A56615" s="12"/>
    </row>
    <row r="56616" customHeight="1" spans="1:1">
      <c r="A56616" s="12"/>
    </row>
    <row r="56617" customHeight="1" spans="1:1">
      <c r="A56617" s="12"/>
    </row>
    <row r="56618" customHeight="1" spans="1:1">
      <c r="A56618" s="12"/>
    </row>
    <row r="56619" customHeight="1" spans="1:1">
      <c r="A56619" s="12"/>
    </row>
    <row r="56620" customHeight="1" spans="1:1">
      <c r="A56620" s="12"/>
    </row>
    <row r="56621" customHeight="1" spans="1:1">
      <c r="A56621" s="12"/>
    </row>
    <row r="56622" customHeight="1" spans="1:1">
      <c r="A56622" s="12"/>
    </row>
    <row r="56623" customHeight="1" spans="1:1">
      <c r="A56623" s="12"/>
    </row>
    <row r="56624" customHeight="1" spans="1:1">
      <c r="A56624" s="12"/>
    </row>
    <row r="56625" customHeight="1" spans="1:1">
      <c r="A56625" s="12"/>
    </row>
    <row r="56626" customHeight="1" spans="1:1">
      <c r="A56626" s="12"/>
    </row>
    <row r="56627" customHeight="1" spans="1:1">
      <c r="A56627" s="12"/>
    </row>
    <row r="56628" customHeight="1" spans="1:1">
      <c r="A56628" s="12"/>
    </row>
    <row r="56629" customHeight="1" spans="1:1">
      <c r="A56629" s="12"/>
    </row>
    <row r="56630" customHeight="1" spans="1:1">
      <c r="A56630" s="12"/>
    </row>
    <row r="56631" customHeight="1" spans="1:1">
      <c r="A56631" s="12"/>
    </row>
    <row r="56632" customHeight="1" spans="1:1">
      <c r="A56632" s="12"/>
    </row>
    <row r="56633" customHeight="1" spans="1:1">
      <c r="A56633" s="12"/>
    </row>
    <row r="56634" customHeight="1" spans="1:1">
      <c r="A56634" s="12"/>
    </row>
    <row r="56635" customHeight="1" spans="1:1">
      <c r="A56635" s="12"/>
    </row>
    <row r="56636" customHeight="1" spans="1:1">
      <c r="A56636" s="12"/>
    </row>
    <row r="56637" customHeight="1" spans="1:1">
      <c r="A56637" s="12"/>
    </row>
    <row r="56638" customHeight="1" spans="1:1">
      <c r="A56638" s="12"/>
    </row>
    <row r="56639" customHeight="1" spans="1:1">
      <c r="A56639" s="12"/>
    </row>
    <row r="56640" customHeight="1" spans="1:1">
      <c r="A56640" s="12"/>
    </row>
    <row r="56641" customHeight="1" spans="1:1">
      <c r="A56641" s="12"/>
    </row>
    <row r="56642" customHeight="1" spans="1:1">
      <c r="A56642" s="12"/>
    </row>
    <row r="56643" customHeight="1" spans="1:1">
      <c r="A56643" s="12"/>
    </row>
    <row r="56644" customHeight="1" spans="1:1">
      <c r="A56644" s="12"/>
    </row>
    <row r="56645" customHeight="1" spans="1:1">
      <c r="A56645" s="12"/>
    </row>
    <row r="56646" customHeight="1" spans="1:1">
      <c r="A56646" s="12"/>
    </row>
    <row r="56647" customHeight="1" spans="1:1">
      <c r="A56647" s="12"/>
    </row>
    <row r="56648" customHeight="1" spans="1:1">
      <c r="A56648" s="12"/>
    </row>
    <row r="56649" customHeight="1" spans="1:1">
      <c r="A56649" s="12"/>
    </row>
    <row r="56650" customHeight="1" spans="1:1">
      <c r="A56650" s="12"/>
    </row>
    <row r="56651" customHeight="1" spans="1:1">
      <c r="A56651" s="12"/>
    </row>
    <row r="56652" customHeight="1" spans="1:1">
      <c r="A56652" s="12"/>
    </row>
    <row r="56653" customHeight="1" spans="1:1">
      <c r="A56653" s="12"/>
    </row>
    <row r="56654" customHeight="1" spans="1:1">
      <c r="A56654" s="12"/>
    </row>
    <row r="56655" customHeight="1" spans="1:1">
      <c r="A56655" s="12"/>
    </row>
    <row r="56656" customHeight="1" spans="1:1">
      <c r="A56656" s="12"/>
    </row>
    <row r="56657" customHeight="1" spans="1:1">
      <c r="A56657" s="12"/>
    </row>
    <row r="56658" customHeight="1" spans="1:1">
      <c r="A56658" s="12"/>
    </row>
    <row r="56659" customHeight="1" spans="1:1">
      <c r="A56659" s="12"/>
    </row>
    <row r="56660" customHeight="1" spans="1:1">
      <c r="A56660" s="12"/>
    </row>
    <row r="56661" customHeight="1" spans="1:1">
      <c r="A56661" s="12"/>
    </row>
    <row r="56662" customHeight="1" spans="1:1">
      <c r="A56662" s="12"/>
    </row>
    <row r="56663" customHeight="1" spans="1:1">
      <c r="A56663" s="12"/>
    </row>
    <row r="56664" customHeight="1" spans="1:1">
      <c r="A56664" s="12"/>
    </row>
    <row r="56665" customHeight="1" spans="1:1">
      <c r="A56665" s="12"/>
    </row>
    <row r="56666" customHeight="1" spans="1:1">
      <c r="A56666" s="12"/>
    </row>
    <row r="56667" customHeight="1" spans="1:1">
      <c r="A56667" s="12"/>
    </row>
    <row r="56668" customHeight="1" spans="1:1">
      <c r="A56668" s="12"/>
    </row>
    <row r="56669" customHeight="1" spans="1:1">
      <c r="A56669" s="12"/>
    </row>
    <row r="56670" customHeight="1" spans="1:1">
      <c r="A56670" s="12"/>
    </row>
    <row r="56671" customHeight="1" spans="1:1">
      <c r="A56671" s="12"/>
    </row>
    <row r="56672" customHeight="1" spans="1:1">
      <c r="A56672" s="12"/>
    </row>
    <row r="56673" customHeight="1" spans="1:1">
      <c r="A56673" s="12"/>
    </row>
    <row r="56674" customHeight="1" spans="1:1">
      <c r="A56674" s="12"/>
    </row>
    <row r="56675" customHeight="1" spans="1:1">
      <c r="A56675" s="12"/>
    </row>
    <row r="56676" customHeight="1" spans="1:1">
      <c r="A56676" s="12"/>
    </row>
    <row r="56677" customHeight="1" spans="1:1">
      <c r="A56677" s="12"/>
    </row>
    <row r="56678" customHeight="1" spans="1:1">
      <c r="A56678" s="12"/>
    </row>
    <row r="56679" customHeight="1" spans="1:1">
      <c r="A56679" s="12"/>
    </row>
    <row r="56680" customHeight="1" spans="1:1">
      <c r="A56680" s="12"/>
    </row>
    <row r="56681" customHeight="1" spans="1:1">
      <c r="A56681" s="12"/>
    </row>
    <row r="56682" customHeight="1" spans="1:1">
      <c r="A56682" s="12"/>
    </row>
    <row r="56683" customHeight="1" spans="1:1">
      <c r="A56683" s="12"/>
    </row>
    <row r="56684" customHeight="1" spans="1:1">
      <c r="A56684" s="12"/>
    </row>
    <row r="56685" customHeight="1" spans="1:1">
      <c r="A56685" s="12"/>
    </row>
    <row r="56686" customHeight="1" spans="1:1">
      <c r="A56686" s="12"/>
    </row>
    <row r="56687" customHeight="1" spans="1:1">
      <c r="A56687" s="12"/>
    </row>
    <row r="56688" customHeight="1" spans="1:1">
      <c r="A56688" s="12"/>
    </row>
    <row r="56689" customHeight="1" spans="1:1">
      <c r="A56689" s="12"/>
    </row>
    <row r="56690" customHeight="1" spans="1:1">
      <c r="A56690" s="12"/>
    </row>
    <row r="56691" customHeight="1" spans="1:1">
      <c r="A56691" s="12"/>
    </row>
    <row r="56692" customHeight="1" spans="1:1">
      <c r="A56692" s="12"/>
    </row>
    <row r="56693" customHeight="1" spans="1:1">
      <c r="A56693" s="12"/>
    </row>
    <row r="56694" customHeight="1" spans="1:1">
      <c r="A56694" s="12"/>
    </row>
    <row r="56695" customHeight="1" spans="1:1">
      <c r="A56695" s="12"/>
    </row>
    <row r="56696" customHeight="1" spans="1:1">
      <c r="A56696" s="12"/>
    </row>
    <row r="56697" customHeight="1" spans="1:1">
      <c r="A56697" s="12"/>
    </row>
    <row r="56698" customHeight="1" spans="1:1">
      <c r="A56698" s="12"/>
    </row>
    <row r="56699" customHeight="1" spans="1:1">
      <c r="A56699" s="12"/>
    </row>
    <row r="56700" customHeight="1" spans="1:1">
      <c r="A56700" s="12"/>
    </row>
    <row r="56701" customHeight="1" spans="1:1">
      <c r="A56701" s="12"/>
    </row>
    <row r="56702" customHeight="1" spans="1:1">
      <c r="A56702" s="12"/>
    </row>
    <row r="56703" customHeight="1" spans="1:1">
      <c r="A56703" s="12"/>
    </row>
    <row r="56704" customHeight="1" spans="1:1">
      <c r="A56704" s="12"/>
    </row>
    <row r="56705" customHeight="1" spans="1:1">
      <c r="A56705" s="12"/>
    </row>
    <row r="56706" customHeight="1" spans="1:1">
      <c r="A56706" s="12"/>
    </row>
    <row r="56707" customHeight="1" spans="1:1">
      <c r="A56707" s="12"/>
    </row>
    <row r="56708" customHeight="1" spans="1:1">
      <c r="A56708" s="12"/>
    </row>
    <row r="56709" customHeight="1" spans="1:1">
      <c r="A56709" s="12"/>
    </row>
    <row r="56710" customHeight="1" spans="1:1">
      <c r="A56710" s="12"/>
    </row>
    <row r="56711" customHeight="1" spans="1:1">
      <c r="A56711" s="12"/>
    </row>
    <row r="56712" customHeight="1" spans="1:1">
      <c r="A56712" s="12"/>
    </row>
    <row r="56713" customHeight="1" spans="1:1">
      <c r="A56713" s="12"/>
    </row>
    <row r="56714" customHeight="1" spans="1:1">
      <c r="A56714" s="12"/>
    </row>
    <row r="56715" customHeight="1" spans="1:1">
      <c r="A56715" s="12"/>
    </row>
    <row r="56716" customHeight="1" spans="1:1">
      <c r="A56716" s="12"/>
    </row>
    <row r="56717" customHeight="1" spans="1:1">
      <c r="A56717" s="12"/>
    </row>
    <row r="56718" customHeight="1" spans="1:1">
      <c r="A56718" s="12"/>
    </row>
    <row r="56719" customHeight="1" spans="1:1">
      <c r="A56719" s="12"/>
    </row>
    <row r="56720" customHeight="1" spans="1:1">
      <c r="A56720" s="12"/>
    </row>
    <row r="56721" customHeight="1" spans="1:1">
      <c r="A56721" s="12"/>
    </row>
    <row r="56722" customHeight="1" spans="1:1">
      <c r="A56722" s="12"/>
    </row>
    <row r="56723" customHeight="1" spans="1:1">
      <c r="A56723" s="12"/>
    </row>
    <row r="56724" customHeight="1" spans="1:1">
      <c r="A56724" s="12"/>
    </row>
    <row r="56725" customHeight="1" spans="1:1">
      <c r="A56725" s="12"/>
    </row>
    <row r="56726" customHeight="1" spans="1:1">
      <c r="A56726" s="12"/>
    </row>
    <row r="56727" customHeight="1" spans="1:1">
      <c r="A56727" s="12"/>
    </row>
    <row r="56728" customHeight="1" spans="1:1">
      <c r="A56728" s="12"/>
    </row>
    <row r="56729" customHeight="1" spans="1:1">
      <c r="A56729" s="12"/>
    </row>
    <row r="56730" customHeight="1" spans="1:1">
      <c r="A56730" s="12"/>
    </row>
    <row r="56731" customHeight="1" spans="1:1">
      <c r="A56731" s="12"/>
    </row>
    <row r="56732" customHeight="1" spans="1:1">
      <c r="A56732" s="12"/>
    </row>
    <row r="56733" customHeight="1" spans="1:1">
      <c r="A56733" s="12"/>
    </row>
    <row r="56734" customHeight="1" spans="1:1">
      <c r="A56734" s="12"/>
    </row>
    <row r="56735" customHeight="1" spans="1:1">
      <c r="A56735" s="12"/>
    </row>
    <row r="56736" customHeight="1" spans="1:1">
      <c r="A56736" s="12"/>
    </row>
    <row r="56737" customHeight="1" spans="1:1">
      <c r="A56737" s="12"/>
    </row>
    <row r="56738" customHeight="1" spans="1:1">
      <c r="A56738" s="12"/>
    </row>
    <row r="56739" customHeight="1" spans="1:1">
      <c r="A56739" s="12"/>
    </row>
    <row r="56740" customHeight="1" spans="1:1">
      <c r="A56740" s="12"/>
    </row>
    <row r="56741" customHeight="1" spans="1:1">
      <c r="A56741" s="12"/>
    </row>
    <row r="56742" customHeight="1" spans="1:1">
      <c r="A56742" s="12"/>
    </row>
    <row r="56743" customHeight="1" spans="1:1">
      <c r="A56743" s="12"/>
    </row>
    <row r="56744" customHeight="1" spans="1:1">
      <c r="A56744" s="12"/>
    </row>
    <row r="56745" customHeight="1" spans="1:1">
      <c r="A56745" s="12"/>
    </row>
    <row r="56746" customHeight="1" spans="1:1">
      <c r="A56746" s="12"/>
    </row>
    <row r="56747" customHeight="1" spans="1:1">
      <c r="A56747" s="12"/>
    </row>
    <row r="56748" customHeight="1" spans="1:1">
      <c r="A56748" s="12"/>
    </row>
    <row r="56749" customHeight="1" spans="1:1">
      <c r="A56749" s="12"/>
    </row>
    <row r="56750" customHeight="1" spans="1:1">
      <c r="A56750" s="12"/>
    </row>
    <row r="56751" customHeight="1" spans="1:1">
      <c r="A56751" s="12"/>
    </row>
    <row r="56752" customHeight="1" spans="1:1">
      <c r="A56752" s="12"/>
    </row>
    <row r="56753" customHeight="1" spans="1:1">
      <c r="A56753" s="12"/>
    </row>
    <row r="56754" customHeight="1" spans="1:1">
      <c r="A56754" s="12"/>
    </row>
    <row r="56755" customHeight="1" spans="1:1">
      <c r="A56755" s="12"/>
    </row>
    <row r="56756" customHeight="1" spans="1:1">
      <c r="A56756" s="12"/>
    </row>
    <row r="56757" customHeight="1" spans="1:1">
      <c r="A56757" s="12"/>
    </row>
    <row r="56758" customHeight="1" spans="1:1">
      <c r="A56758" s="12"/>
    </row>
    <row r="56759" customHeight="1" spans="1:1">
      <c r="A56759" s="12"/>
    </row>
    <row r="56760" customHeight="1" spans="1:1">
      <c r="A56760" s="12"/>
    </row>
    <row r="56761" customHeight="1" spans="1:1">
      <c r="A56761" s="12"/>
    </row>
    <row r="56762" customHeight="1" spans="1:1">
      <c r="A56762" s="12"/>
    </row>
    <row r="56763" customHeight="1" spans="1:1">
      <c r="A56763" s="12"/>
    </row>
    <row r="56764" customHeight="1" spans="1:1">
      <c r="A56764" s="12"/>
    </row>
    <row r="56765" customHeight="1" spans="1:1">
      <c r="A56765" s="12"/>
    </row>
    <row r="56766" customHeight="1" spans="1:1">
      <c r="A56766" s="12"/>
    </row>
    <row r="56767" customHeight="1" spans="1:1">
      <c r="A56767" s="12"/>
    </row>
    <row r="56768" customHeight="1" spans="1:1">
      <c r="A56768" s="12"/>
    </row>
    <row r="56769" customHeight="1" spans="1:1">
      <c r="A56769" s="12"/>
    </row>
    <row r="56770" customHeight="1" spans="1:1">
      <c r="A56770" s="12"/>
    </row>
    <row r="56771" customHeight="1" spans="1:1">
      <c r="A56771" s="12"/>
    </row>
    <row r="56772" customHeight="1" spans="1:1">
      <c r="A56772" s="12"/>
    </row>
    <row r="56773" customHeight="1" spans="1:1">
      <c r="A56773" s="12"/>
    </row>
    <row r="56774" customHeight="1" spans="1:1">
      <c r="A56774" s="12"/>
    </row>
    <row r="56775" customHeight="1" spans="1:1">
      <c r="A56775" s="12"/>
    </row>
    <row r="56776" customHeight="1" spans="1:1">
      <c r="A56776" s="12"/>
    </row>
    <row r="56777" customHeight="1" spans="1:1">
      <c r="A56777" s="12"/>
    </row>
    <row r="56778" customHeight="1" spans="1:1">
      <c r="A56778" s="12"/>
    </row>
    <row r="56779" customHeight="1" spans="1:1">
      <c r="A56779" s="12"/>
    </row>
    <row r="56780" customHeight="1" spans="1:1">
      <c r="A56780" s="12"/>
    </row>
    <row r="56781" customHeight="1" spans="1:1">
      <c r="A56781" s="12"/>
    </row>
    <row r="56782" customHeight="1" spans="1:1">
      <c r="A56782" s="12"/>
    </row>
    <row r="56783" customHeight="1" spans="1:1">
      <c r="A56783" s="12"/>
    </row>
    <row r="56784" customHeight="1" spans="1:1">
      <c r="A56784" s="12"/>
    </row>
    <row r="56785" customHeight="1" spans="1:1">
      <c r="A56785" s="12"/>
    </row>
    <row r="56786" customHeight="1" spans="1:1">
      <c r="A56786" s="12"/>
    </row>
    <row r="56787" customHeight="1" spans="1:1">
      <c r="A56787" s="12"/>
    </row>
    <row r="56788" customHeight="1" spans="1:1">
      <c r="A56788" s="12"/>
    </row>
    <row r="56789" customHeight="1" spans="1:1">
      <c r="A56789" s="12"/>
    </row>
    <row r="56790" customHeight="1" spans="1:1">
      <c r="A56790" s="12"/>
    </row>
    <row r="56791" customHeight="1" spans="1:1">
      <c r="A56791" s="12"/>
    </row>
    <row r="56792" customHeight="1" spans="1:1">
      <c r="A56792" s="12"/>
    </row>
    <row r="56793" customHeight="1" spans="1:1">
      <c r="A56793" s="12"/>
    </row>
    <row r="56794" customHeight="1" spans="1:1">
      <c r="A56794" s="12"/>
    </row>
    <row r="56795" customHeight="1" spans="1:1">
      <c r="A56795" s="12"/>
    </row>
    <row r="56796" customHeight="1" spans="1:1">
      <c r="A56796" s="12"/>
    </row>
    <row r="56797" customHeight="1" spans="1:1">
      <c r="A56797" s="12"/>
    </row>
    <row r="56798" customHeight="1" spans="1:1">
      <c r="A56798" s="12"/>
    </row>
    <row r="56799" customHeight="1" spans="1:1">
      <c r="A56799" s="12"/>
    </row>
    <row r="56800" customHeight="1" spans="1:1">
      <c r="A56800" s="12"/>
    </row>
    <row r="56801" customHeight="1" spans="1:1">
      <c r="A56801" s="12"/>
    </row>
    <row r="56802" customHeight="1" spans="1:1">
      <c r="A56802" s="12"/>
    </row>
    <row r="56803" customHeight="1" spans="1:1">
      <c r="A56803" s="12"/>
    </row>
    <row r="56804" customHeight="1" spans="1:1">
      <c r="A56804" s="12"/>
    </row>
    <row r="56805" customHeight="1" spans="1:1">
      <c r="A56805" s="12"/>
    </row>
    <row r="56806" customHeight="1" spans="1:1">
      <c r="A56806" s="12"/>
    </row>
    <row r="56807" customHeight="1" spans="1:1">
      <c r="A56807" s="12"/>
    </row>
    <row r="56808" customHeight="1" spans="1:1">
      <c r="A56808" s="12"/>
    </row>
    <row r="56809" customHeight="1" spans="1:1">
      <c r="A56809" s="12"/>
    </row>
    <row r="56810" customHeight="1" spans="1:1">
      <c r="A56810" s="12"/>
    </row>
    <row r="56811" customHeight="1" spans="1:1">
      <c r="A56811" s="12"/>
    </row>
    <row r="56812" customHeight="1" spans="1:1">
      <c r="A56812" s="12"/>
    </row>
    <row r="56813" customHeight="1" spans="1:1">
      <c r="A56813" s="12"/>
    </row>
    <row r="56814" customHeight="1" spans="1:1">
      <c r="A56814" s="12"/>
    </row>
    <row r="56815" customHeight="1" spans="1:1">
      <c r="A56815" s="12"/>
    </row>
    <row r="56816" customHeight="1" spans="1:1">
      <c r="A56816" s="12"/>
    </row>
    <row r="56817" customHeight="1" spans="1:1">
      <c r="A56817" s="12"/>
    </row>
    <row r="56818" customHeight="1" spans="1:1">
      <c r="A56818" s="12"/>
    </row>
    <row r="56819" customHeight="1" spans="1:1">
      <c r="A56819" s="12"/>
    </row>
    <row r="56820" customHeight="1" spans="1:1">
      <c r="A56820" s="12"/>
    </row>
    <row r="56821" customHeight="1" spans="1:1">
      <c r="A56821" s="12"/>
    </row>
    <row r="56822" customHeight="1" spans="1:1">
      <c r="A56822" s="12"/>
    </row>
    <row r="56823" customHeight="1" spans="1:1">
      <c r="A56823" s="12"/>
    </row>
    <row r="56824" customHeight="1" spans="1:1">
      <c r="A56824" s="12"/>
    </row>
    <row r="56825" customHeight="1" spans="1:1">
      <c r="A56825" s="12"/>
    </row>
    <row r="56826" customHeight="1" spans="1:1">
      <c r="A56826" s="12"/>
    </row>
    <row r="56827" customHeight="1" spans="1:1">
      <c r="A56827" s="12"/>
    </row>
    <row r="56828" customHeight="1" spans="1:1">
      <c r="A56828" s="12"/>
    </row>
    <row r="56829" customHeight="1" spans="1:1">
      <c r="A56829" s="12"/>
    </row>
    <row r="56830" customHeight="1" spans="1:1">
      <c r="A56830" s="12"/>
    </row>
    <row r="56831" customHeight="1" spans="1:1">
      <c r="A56831" s="12"/>
    </row>
    <row r="56832" customHeight="1" spans="1:1">
      <c r="A56832" s="12"/>
    </row>
    <row r="56833" customHeight="1" spans="1:1">
      <c r="A56833" s="12"/>
    </row>
    <row r="56834" customHeight="1" spans="1:1">
      <c r="A56834" s="12"/>
    </row>
    <row r="56835" customHeight="1" spans="1:1">
      <c r="A56835" s="12"/>
    </row>
    <row r="56836" customHeight="1" spans="1:1">
      <c r="A56836" s="12"/>
    </row>
    <row r="56837" customHeight="1" spans="1:1">
      <c r="A56837" s="12"/>
    </row>
    <row r="56838" customHeight="1" spans="1:1">
      <c r="A56838" s="12"/>
    </row>
    <row r="56839" customHeight="1" spans="1:1">
      <c r="A56839" s="12"/>
    </row>
    <row r="56840" customHeight="1" spans="1:1">
      <c r="A56840" s="12"/>
    </row>
    <row r="56841" customHeight="1" spans="1:1">
      <c r="A56841" s="12"/>
    </row>
    <row r="56842" customHeight="1" spans="1:1">
      <c r="A56842" s="12"/>
    </row>
    <row r="56843" customHeight="1" spans="1:1">
      <c r="A56843" s="12"/>
    </row>
    <row r="56844" customHeight="1" spans="1:1">
      <c r="A56844" s="12"/>
    </row>
    <row r="56845" customHeight="1" spans="1:1">
      <c r="A56845" s="12"/>
    </row>
    <row r="56846" customHeight="1" spans="1:1">
      <c r="A56846" s="12"/>
    </row>
    <row r="56847" customHeight="1" spans="1:1">
      <c r="A56847" s="12"/>
    </row>
    <row r="56848" customHeight="1" spans="1:1">
      <c r="A56848" s="12"/>
    </row>
    <row r="56849" customHeight="1" spans="1:1">
      <c r="A56849" s="12"/>
    </row>
    <row r="56850" customHeight="1" spans="1:1">
      <c r="A56850" s="12"/>
    </row>
    <row r="56851" customHeight="1" spans="1:1">
      <c r="A56851" s="12"/>
    </row>
    <row r="56852" customHeight="1" spans="1:1">
      <c r="A56852" s="12"/>
    </row>
    <row r="56853" customHeight="1" spans="1:1">
      <c r="A56853" s="12"/>
    </row>
    <row r="56854" customHeight="1" spans="1:1">
      <c r="A56854" s="12"/>
    </row>
    <row r="56855" customHeight="1" spans="1:1">
      <c r="A56855" s="12"/>
    </row>
    <row r="56856" customHeight="1" spans="1:1">
      <c r="A56856" s="12"/>
    </row>
    <row r="56857" customHeight="1" spans="1:1">
      <c r="A56857" s="12"/>
    </row>
    <row r="56858" customHeight="1" spans="1:1">
      <c r="A56858" s="12"/>
    </row>
    <row r="56859" customHeight="1" spans="1:1">
      <c r="A56859" s="12"/>
    </row>
    <row r="56860" customHeight="1" spans="1:1">
      <c r="A56860" s="12"/>
    </row>
    <row r="56861" customHeight="1" spans="1:1">
      <c r="A56861" s="12"/>
    </row>
    <row r="56862" customHeight="1" spans="1:1">
      <c r="A56862" s="12"/>
    </row>
    <row r="56863" customHeight="1" spans="1:1">
      <c r="A56863" s="12"/>
    </row>
    <row r="56864" customHeight="1" spans="1:1">
      <c r="A56864" s="12"/>
    </row>
    <row r="56865" customHeight="1" spans="1:1">
      <c r="A56865" s="12"/>
    </row>
    <row r="56866" customHeight="1" spans="1:1">
      <c r="A56866" s="12"/>
    </row>
    <row r="56867" customHeight="1" spans="1:1">
      <c r="A56867" s="12"/>
    </row>
    <row r="56868" customHeight="1" spans="1:1">
      <c r="A56868" s="12"/>
    </row>
    <row r="56869" customHeight="1" spans="1:1">
      <c r="A56869" s="12"/>
    </row>
    <row r="56870" customHeight="1" spans="1:1">
      <c r="A56870" s="12"/>
    </row>
    <row r="56871" customHeight="1" spans="1:1">
      <c r="A56871" s="12"/>
    </row>
    <row r="56872" customHeight="1" spans="1:1">
      <c r="A56872" s="12"/>
    </row>
    <row r="56873" customHeight="1" spans="1:1">
      <c r="A56873" s="12"/>
    </row>
    <row r="56874" customHeight="1" spans="1:1">
      <c r="A56874" s="12"/>
    </row>
    <row r="56875" customHeight="1" spans="1:1">
      <c r="A56875" s="12"/>
    </row>
    <row r="56876" customHeight="1" spans="1:1">
      <c r="A56876" s="12"/>
    </row>
    <row r="56877" customHeight="1" spans="1:1">
      <c r="A56877" s="12"/>
    </row>
    <row r="56878" customHeight="1" spans="1:1">
      <c r="A56878" s="12"/>
    </row>
    <row r="56879" customHeight="1" spans="1:1">
      <c r="A56879" s="12"/>
    </row>
    <row r="56880" customHeight="1" spans="1:1">
      <c r="A56880" s="12"/>
    </row>
    <row r="56881" customHeight="1" spans="1:1">
      <c r="A56881" s="12"/>
    </row>
    <row r="56882" customHeight="1" spans="1:1">
      <c r="A56882" s="12"/>
    </row>
    <row r="56883" customHeight="1" spans="1:1">
      <c r="A56883" s="12"/>
    </row>
    <row r="56884" customHeight="1" spans="1:1">
      <c r="A56884" s="12"/>
    </row>
    <row r="56885" customHeight="1" spans="1:1">
      <c r="A56885" s="12"/>
    </row>
    <row r="56886" customHeight="1" spans="1:1">
      <c r="A56886" s="12"/>
    </row>
    <row r="56887" customHeight="1" spans="1:1">
      <c r="A56887" s="12"/>
    </row>
    <row r="56888" customHeight="1" spans="1:1">
      <c r="A56888" s="12"/>
    </row>
    <row r="56889" customHeight="1" spans="1:1">
      <c r="A56889" s="12"/>
    </row>
    <row r="56890" customHeight="1" spans="1:1">
      <c r="A56890" s="12"/>
    </row>
    <row r="56891" customHeight="1" spans="1:1">
      <c r="A56891" s="12"/>
    </row>
    <row r="56892" customHeight="1" spans="1:1">
      <c r="A56892" s="12"/>
    </row>
    <row r="56893" customHeight="1" spans="1:1">
      <c r="A56893" s="12"/>
    </row>
    <row r="56894" customHeight="1" spans="1:1">
      <c r="A56894" s="12"/>
    </row>
    <row r="56895" customHeight="1" spans="1:1">
      <c r="A56895" s="12"/>
    </row>
    <row r="56896" customHeight="1" spans="1:1">
      <c r="A56896" s="12"/>
    </row>
    <row r="56897" customHeight="1" spans="1:1">
      <c r="A56897" s="12"/>
    </row>
    <row r="56898" customHeight="1" spans="1:1">
      <c r="A56898" s="12"/>
    </row>
    <row r="56899" customHeight="1" spans="1:1">
      <c r="A56899" s="12"/>
    </row>
    <row r="56900" customHeight="1" spans="1:1">
      <c r="A56900" s="12"/>
    </row>
    <row r="56901" customHeight="1" spans="1:1">
      <c r="A56901" s="12"/>
    </row>
    <row r="56902" customHeight="1" spans="1:1">
      <c r="A56902" s="12"/>
    </row>
    <row r="56903" customHeight="1" spans="1:1">
      <c r="A56903" s="12"/>
    </row>
    <row r="56904" customHeight="1" spans="1:1">
      <c r="A56904" s="12"/>
    </row>
    <row r="56905" customHeight="1" spans="1:1">
      <c r="A56905" s="12"/>
    </row>
    <row r="56906" customHeight="1" spans="1:1">
      <c r="A56906" s="12"/>
    </row>
    <row r="56907" customHeight="1" spans="1:1">
      <c r="A56907" s="12"/>
    </row>
    <row r="56908" customHeight="1" spans="1:1">
      <c r="A56908" s="12"/>
    </row>
    <row r="56909" customHeight="1" spans="1:1">
      <c r="A56909" s="12"/>
    </row>
    <row r="56910" customHeight="1" spans="1:1">
      <c r="A56910" s="12"/>
    </row>
    <row r="56911" customHeight="1" spans="1:1">
      <c r="A56911" s="12"/>
    </row>
    <row r="56912" customHeight="1" spans="1:1">
      <c r="A56912" s="12"/>
    </row>
    <row r="56913" customHeight="1" spans="1:1">
      <c r="A56913" s="12"/>
    </row>
    <row r="56914" customHeight="1" spans="1:1">
      <c r="A56914" s="12"/>
    </row>
    <row r="56915" customHeight="1" spans="1:1">
      <c r="A56915" s="12"/>
    </row>
    <row r="56916" customHeight="1" spans="1:1">
      <c r="A56916" s="12"/>
    </row>
    <row r="56917" customHeight="1" spans="1:1">
      <c r="A56917" s="12"/>
    </row>
    <row r="56918" customHeight="1" spans="1:1">
      <c r="A56918" s="12"/>
    </row>
    <row r="56919" customHeight="1" spans="1:1">
      <c r="A56919" s="12"/>
    </row>
    <row r="56920" customHeight="1" spans="1:1">
      <c r="A56920" s="12"/>
    </row>
    <row r="56921" customHeight="1" spans="1:1">
      <c r="A56921" s="12"/>
    </row>
    <row r="56922" customHeight="1" spans="1:1">
      <c r="A56922" s="12"/>
    </row>
    <row r="56923" customHeight="1" spans="1:1">
      <c r="A56923" s="12"/>
    </row>
    <row r="56924" customHeight="1" spans="1:1">
      <c r="A56924" s="12"/>
    </row>
    <row r="56925" customHeight="1" spans="1:1">
      <c r="A56925" s="12"/>
    </row>
    <row r="56926" customHeight="1" spans="1:1">
      <c r="A56926" s="12"/>
    </row>
    <row r="56927" customHeight="1" spans="1:1">
      <c r="A56927" s="12"/>
    </row>
    <row r="56928" customHeight="1" spans="1:1">
      <c r="A56928" s="12"/>
    </row>
    <row r="56929" customHeight="1" spans="1:1">
      <c r="A56929" s="12"/>
    </row>
    <row r="56930" customHeight="1" spans="1:1">
      <c r="A56930" s="12"/>
    </row>
    <row r="56931" customHeight="1" spans="1:1">
      <c r="A56931" s="12"/>
    </row>
    <row r="56932" customHeight="1" spans="1:1">
      <c r="A56932" s="12"/>
    </row>
    <row r="56933" customHeight="1" spans="1:1">
      <c r="A56933" s="12"/>
    </row>
    <row r="56934" customHeight="1" spans="1:1">
      <c r="A56934" s="12"/>
    </row>
    <row r="56935" customHeight="1" spans="1:1">
      <c r="A56935" s="12"/>
    </row>
    <row r="56936" customHeight="1" spans="1:1">
      <c r="A56936" s="12"/>
    </row>
    <row r="56937" customHeight="1" spans="1:1">
      <c r="A56937" s="12"/>
    </row>
    <row r="56938" customHeight="1" spans="1:1">
      <c r="A56938" s="12"/>
    </row>
    <row r="56939" customHeight="1" spans="1:1">
      <c r="A56939" s="12"/>
    </row>
    <row r="56940" customHeight="1" spans="1:1">
      <c r="A56940" s="12"/>
    </row>
    <row r="56941" customHeight="1" spans="1:1">
      <c r="A56941" s="12"/>
    </row>
    <row r="56942" customHeight="1" spans="1:1">
      <c r="A56942" s="12"/>
    </row>
    <row r="56943" customHeight="1" spans="1:1">
      <c r="A56943" s="12"/>
    </row>
    <row r="56944" customHeight="1" spans="1:1">
      <c r="A56944" s="12"/>
    </row>
    <row r="56945" customHeight="1" spans="1:1">
      <c r="A56945" s="12"/>
    </row>
    <row r="56946" customHeight="1" spans="1:1">
      <c r="A56946" s="12"/>
    </row>
    <row r="56947" customHeight="1" spans="1:1">
      <c r="A56947" s="12"/>
    </row>
    <row r="56948" customHeight="1" spans="1:1">
      <c r="A56948" s="12"/>
    </row>
    <row r="56949" customHeight="1" spans="1:1">
      <c r="A56949" s="12"/>
    </row>
    <row r="56950" customHeight="1" spans="1:1">
      <c r="A56950" s="12"/>
    </row>
    <row r="56951" customHeight="1" spans="1:1">
      <c r="A56951" s="12"/>
    </row>
    <row r="56952" customHeight="1" spans="1:1">
      <c r="A56952" s="12"/>
    </row>
    <row r="56953" customHeight="1" spans="1:1">
      <c r="A56953" s="12"/>
    </row>
    <row r="56954" customHeight="1" spans="1:1">
      <c r="A56954" s="12"/>
    </row>
    <row r="56955" customHeight="1" spans="1:1">
      <c r="A56955" s="12"/>
    </row>
    <row r="56956" customHeight="1" spans="1:1">
      <c r="A56956" s="12"/>
    </row>
    <row r="56957" customHeight="1" spans="1:1">
      <c r="A56957" s="12"/>
    </row>
    <row r="56958" customHeight="1" spans="1:1">
      <c r="A56958" s="12"/>
    </row>
    <row r="56959" customHeight="1" spans="1:1">
      <c r="A56959" s="12"/>
    </row>
    <row r="56960" customHeight="1" spans="1:1">
      <c r="A56960" s="12"/>
    </row>
    <row r="56961" customHeight="1" spans="1:1">
      <c r="A56961" s="12"/>
    </row>
    <row r="56962" customHeight="1" spans="1:1">
      <c r="A56962" s="12"/>
    </row>
    <row r="56963" customHeight="1" spans="1:1">
      <c r="A56963" s="12"/>
    </row>
    <row r="56964" customHeight="1" spans="1:1">
      <c r="A56964" s="12"/>
    </row>
    <row r="56965" customHeight="1" spans="1:1">
      <c r="A56965" s="12"/>
    </row>
    <row r="56966" customHeight="1" spans="1:1">
      <c r="A56966" s="12"/>
    </row>
    <row r="56967" customHeight="1" spans="1:1">
      <c r="A56967" s="12"/>
    </row>
    <row r="56968" customHeight="1" spans="1:1">
      <c r="A56968" s="12"/>
    </row>
    <row r="56969" customHeight="1" spans="1:1">
      <c r="A56969" s="12"/>
    </row>
    <row r="56970" customHeight="1" spans="1:1">
      <c r="A56970" s="12"/>
    </row>
    <row r="56971" customHeight="1" spans="1:1">
      <c r="A56971" s="12"/>
    </row>
    <row r="56972" customHeight="1" spans="1:1">
      <c r="A56972" s="12"/>
    </row>
    <row r="56973" customHeight="1" spans="1:1">
      <c r="A56973" s="12"/>
    </row>
    <row r="56974" customHeight="1" spans="1:1">
      <c r="A56974" s="12"/>
    </row>
    <row r="56975" customHeight="1" spans="1:1">
      <c r="A56975" s="12"/>
    </row>
    <row r="56976" customHeight="1" spans="1:1">
      <c r="A56976" s="12"/>
    </row>
    <row r="56977" customHeight="1" spans="1:1">
      <c r="A56977" s="12"/>
    </row>
    <row r="56978" customHeight="1" spans="1:1">
      <c r="A56978" s="12"/>
    </row>
    <row r="56979" customHeight="1" spans="1:1">
      <c r="A56979" s="12"/>
    </row>
    <row r="56980" customHeight="1" spans="1:1">
      <c r="A56980" s="12"/>
    </row>
    <row r="56981" customHeight="1" spans="1:1">
      <c r="A56981" s="12"/>
    </row>
    <row r="56982" customHeight="1" spans="1:1">
      <c r="A56982" s="12"/>
    </row>
    <row r="56983" customHeight="1" spans="1:1">
      <c r="A56983" s="12"/>
    </row>
    <row r="56984" customHeight="1" spans="1:1">
      <c r="A56984" s="12"/>
    </row>
    <row r="56985" customHeight="1" spans="1:1">
      <c r="A56985" s="12"/>
    </row>
    <row r="56986" customHeight="1" spans="1:1">
      <c r="A56986" s="12"/>
    </row>
    <row r="56987" customHeight="1" spans="1:1">
      <c r="A56987" s="12"/>
    </row>
    <row r="56988" customHeight="1" spans="1:1">
      <c r="A56988" s="12"/>
    </row>
    <row r="56989" customHeight="1" spans="1:1">
      <c r="A56989" s="12"/>
    </row>
    <row r="56990" customHeight="1" spans="1:1">
      <c r="A56990" s="12"/>
    </row>
    <row r="56991" customHeight="1" spans="1:1">
      <c r="A56991" s="12"/>
    </row>
    <row r="56992" customHeight="1" spans="1:1">
      <c r="A56992" s="12"/>
    </row>
    <row r="56993" customHeight="1" spans="1:1">
      <c r="A56993" s="12"/>
    </row>
    <row r="56994" customHeight="1" spans="1:1">
      <c r="A56994" s="12"/>
    </row>
    <row r="56995" customHeight="1" spans="1:1">
      <c r="A56995" s="12"/>
    </row>
    <row r="56996" customHeight="1" spans="1:1">
      <c r="A56996" s="12"/>
    </row>
    <row r="56997" customHeight="1" spans="1:1">
      <c r="A56997" s="12"/>
    </row>
    <row r="56998" customHeight="1" spans="1:1">
      <c r="A56998" s="12"/>
    </row>
    <row r="56999" customHeight="1" spans="1:1">
      <c r="A56999" s="12"/>
    </row>
    <row r="57000" customHeight="1" spans="1:1">
      <c r="A57000" s="12"/>
    </row>
    <row r="57001" customHeight="1" spans="1:1">
      <c r="A57001" s="12"/>
    </row>
    <row r="57002" customHeight="1" spans="1:1">
      <c r="A57002" s="12"/>
    </row>
    <row r="57003" customHeight="1" spans="1:1">
      <c r="A57003" s="12"/>
    </row>
    <row r="57004" customHeight="1" spans="1:1">
      <c r="A57004" s="12"/>
    </row>
    <row r="57005" customHeight="1" spans="1:1">
      <c r="A57005" s="12"/>
    </row>
    <row r="57006" customHeight="1" spans="1:1">
      <c r="A57006" s="12"/>
    </row>
    <row r="57007" customHeight="1" spans="1:1">
      <c r="A57007" s="12"/>
    </row>
    <row r="57008" customHeight="1" spans="1:1">
      <c r="A57008" s="12"/>
    </row>
    <row r="57009" customHeight="1" spans="1:1">
      <c r="A57009" s="12"/>
    </row>
    <row r="57010" customHeight="1" spans="1:1">
      <c r="A57010" s="12"/>
    </row>
    <row r="57011" customHeight="1" spans="1:1">
      <c r="A57011" s="12"/>
    </row>
    <row r="57012" customHeight="1" spans="1:1">
      <c r="A57012" s="12"/>
    </row>
    <row r="57013" customHeight="1" spans="1:1">
      <c r="A57013" s="12"/>
    </row>
    <row r="57014" customHeight="1" spans="1:1">
      <c r="A57014" s="12"/>
    </row>
    <row r="57015" customHeight="1" spans="1:1">
      <c r="A57015" s="12"/>
    </row>
    <row r="57016" customHeight="1" spans="1:1">
      <c r="A57016" s="12"/>
    </row>
    <row r="57017" customHeight="1" spans="1:1">
      <c r="A57017" s="12"/>
    </row>
    <row r="57018" customHeight="1" spans="1:1">
      <c r="A57018" s="12"/>
    </row>
    <row r="57019" customHeight="1" spans="1:1">
      <c r="A57019" s="12"/>
    </row>
    <row r="57020" customHeight="1" spans="1:1">
      <c r="A57020" s="12"/>
    </row>
    <row r="57021" customHeight="1" spans="1:1">
      <c r="A57021" s="12"/>
    </row>
    <row r="57022" customHeight="1" spans="1:1">
      <c r="A57022" s="12"/>
    </row>
    <row r="57023" customHeight="1" spans="1:1">
      <c r="A57023" s="12"/>
    </row>
    <row r="57024" customHeight="1" spans="1:1">
      <c r="A57024" s="12"/>
    </row>
    <row r="57025" customHeight="1" spans="1:1">
      <c r="A57025" s="12"/>
    </row>
    <row r="57026" customHeight="1" spans="1:1">
      <c r="A57026" s="12"/>
    </row>
    <row r="57027" customHeight="1" spans="1:1">
      <c r="A57027" s="12"/>
    </row>
    <row r="57028" customHeight="1" spans="1:1">
      <c r="A57028" s="12"/>
    </row>
    <row r="57029" customHeight="1" spans="1:1">
      <c r="A57029" s="12"/>
    </row>
    <row r="57030" customHeight="1" spans="1:1">
      <c r="A57030" s="12"/>
    </row>
    <row r="57031" customHeight="1" spans="1:1">
      <c r="A57031" s="12"/>
    </row>
    <row r="57032" customHeight="1" spans="1:1">
      <c r="A57032" s="12"/>
    </row>
    <row r="57033" customHeight="1" spans="1:1">
      <c r="A57033" s="12"/>
    </row>
    <row r="57034" customHeight="1" spans="1:1">
      <c r="A57034" s="12"/>
    </row>
    <row r="57035" customHeight="1" spans="1:1">
      <c r="A57035" s="12"/>
    </row>
    <row r="57036" customHeight="1" spans="1:1">
      <c r="A57036" s="12"/>
    </row>
    <row r="57037" customHeight="1" spans="1:1">
      <c r="A57037" s="12"/>
    </row>
    <row r="57038" customHeight="1" spans="1:1">
      <c r="A57038" s="12"/>
    </row>
    <row r="57039" customHeight="1" spans="1:1">
      <c r="A57039" s="12"/>
    </row>
    <row r="57040" customHeight="1" spans="1:1">
      <c r="A57040" s="12"/>
    </row>
    <row r="57041" customHeight="1" spans="1:1">
      <c r="A57041" s="12"/>
    </row>
    <row r="57042" customHeight="1" spans="1:1">
      <c r="A57042" s="12"/>
    </row>
    <row r="57043" customHeight="1" spans="1:1">
      <c r="A57043" s="12"/>
    </row>
    <row r="57044" customHeight="1" spans="1:1">
      <c r="A57044" s="12"/>
    </row>
    <row r="57045" customHeight="1" spans="1:1">
      <c r="A57045" s="12"/>
    </row>
    <row r="57046" customHeight="1" spans="1:1">
      <c r="A57046" s="12"/>
    </row>
    <row r="57047" customHeight="1" spans="1:1">
      <c r="A57047" s="12"/>
    </row>
    <row r="57048" customHeight="1" spans="1:1">
      <c r="A57048" s="12"/>
    </row>
    <row r="57049" customHeight="1" spans="1:1">
      <c r="A57049" s="12"/>
    </row>
    <row r="57050" customHeight="1" spans="1:1">
      <c r="A57050" s="12"/>
    </row>
    <row r="57051" customHeight="1" spans="1:1">
      <c r="A57051" s="12"/>
    </row>
    <row r="57052" customHeight="1" spans="1:1">
      <c r="A57052" s="12"/>
    </row>
    <row r="57053" customHeight="1" spans="1:1">
      <c r="A57053" s="12"/>
    </row>
    <row r="57054" customHeight="1" spans="1:1">
      <c r="A57054" s="12"/>
    </row>
    <row r="57055" customHeight="1" spans="1:1">
      <c r="A57055" s="12"/>
    </row>
    <row r="57056" customHeight="1" spans="1:1">
      <c r="A57056" s="12"/>
    </row>
    <row r="57057" customHeight="1" spans="1:1">
      <c r="A57057" s="12"/>
    </row>
    <row r="57058" customHeight="1" spans="1:1">
      <c r="A57058" s="12"/>
    </row>
    <row r="57059" customHeight="1" spans="1:1">
      <c r="A57059" s="12"/>
    </row>
    <row r="57060" customHeight="1" spans="1:1">
      <c r="A57060" s="12"/>
    </row>
    <row r="57061" customHeight="1" spans="1:1">
      <c r="A57061" s="12"/>
    </row>
    <row r="57062" customHeight="1" spans="1:1">
      <c r="A57062" s="12"/>
    </row>
    <row r="57063" customHeight="1" spans="1:1">
      <c r="A57063" s="12"/>
    </row>
    <row r="57064" customHeight="1" spans="1:1">
      <c r="A57064" s="12"/>
    </row>
    <row r="57065" customHeight="1" spans="1:1">
      <c r="A57065" s="12"/>
    </row>
    <row r="57066" customHeight="1" spans="1:1">
      <c r="A57066" s="12"/>
    </row>
    <row r="57067" customHeight="1" spans="1:1">
      <c r="A57067" s="12"/>
    </row>
    <row r="57068" customHeight="1" spans="1:1">
      <c r="A57068" s="12"/>
    </row>
    <row r="57069" customHeight="1" spans="1:1">
      <c r="A57069" s="12"/>
    </row>
    <row r="57070" customHeight="1" spans="1:1">
      <c r="A57070" s="12"/>
    </row>
    <row r="57071" customHeight="1" spans="1:1">
      <c r="A57071" s="12"/>
    </row>
    <row r="57072" customHeight="1" spans="1:1">
      <c r="A57072" s="12"/>
    </row>
    <row r="57073" customHeight="1" spans="1:1">
      <c r="A57073" s="12"/>
    </row>
    <row r="57074" customHeight="1" spans="1:1">
      <c r="A57074" s="12"/>
    </row>
    <row r="57075" customHeight="1" spans="1:1">
      <c r="A57075" s="12"/>
    </row>
    <row r="57076" customHeight="1" spans="1:1">
      <c r="A57076" s="12"/>
    </row>
    <row r="57077" customHeight="1" spans="1:1">
      <c r="A57077" s="12"/>
    </row>
    <row r="57078" customHeight="1" spans="1:1">
      <c r="A57078" s="12"/>
    </row>
    <row r="57079" customHeight="1" spans="1:1">
      <c r="A57079" s="12"/>
    </row>
    <row r="57080" customHeight="1" spans="1:1">
      <c r="A57080" s="12"/>
    </row>
    <row r="57081" customHeight="1" spans="1:1">
      <c r="A57081" s="12"/>
    </row>
    <row r="57082" customHeight="1" spans="1:1">
      <c r="A57082" s="12"/>
    </row>
    <row r="57083" customHeight="1" spans="1:1">
      <c r="A57083" s="12"/>
    </row>
    <row r="57084" customHeight="1" spans="1:1">
      <c r="A57084" s="12"/>
    </row>
    <row r="57085" customHeight="1" spans="1:1">
      <c r="A57085" s="12"/>
    </row>
    <row r="57086" customHeight="1" spans="1:1">
      <c r="A57086" s="12"/>
    </row>
    <row r="57087" customHeight="1" spans="1:1">
      <c r="A57087" s="12"/>
    </row>
    <row r="57088" customHeight="1" spans="1:1">
      <c r="A57088" s="12"/>
    </row>
    <row r="57089" customHeight="1" spans="1:1">
      <c r="A57089" s="12"/>
    </row>
    <row r="57090" customHeight="1" spans="1:1">
      <c r="A57090" s="12"/>
    </row>
    <row r="57091" customHeight="1" spans="1:1">
      <c r="A57091" s="12"/>
    </row>
    <row r="57092" customHeight="1" spans="1:1">
      <c r="A57092" s="12"/>
    </row>
    <row r="57093" customHeight="1" spans="1:1">
      <c r="A57093" s="12"/>
    </row>
    <row r="57094" customHeight="1" spans="1:1">
      <c r="A57094" s="12"/>
    </row>
    <row r="57095" customHeight="1" spans="1:1">
      <c r="A57095" s="12"/>
    </row>
    <row r="57096" customHeight="1" spans="1:1">
      <c r="A57096" s="12"/>
    </row>
    <row r="57097" customHeight="1" spans="1:1">
      <c r="A57097" s="12"/>
    </row>
    <row r="57098" customHeight="1" spans="1:1">
      <c r="A57098" s="12"/>
    </row>
    <row r="57099" customHeight="1" spans="1:1">
      <c r="A57099" s="12"/>
    </row>
    <row r="57100" customHeight="1" spans="1:1">
      <c r="A57100" s="12"/>
    </row>
    <row r="57101" customHeight="1" spans="1:1">
      <c r="A57101" s="12"/>
    </row>
    <row r="57102" customHeight="1" spans="1:1">
      <c r="A57102" s="12"/>
    </row>
    <row r="57103" customHeight="1" spans="1:1">
      <c r="A57103" s="12"/>
    </row>
    <row r="57104" customHeight="1" spans="1:1">
      <c r="A57104" s="12"/>
    </row>
    <row r="57105" customHeight="1" spans="1:1">
      <c r="A57105" s="12"/>
    </row>
    <row r="57106" customHeight="1" spans="1:1">
      <c r="A57106" s="12"/>
    </row>
    <row r="57107" customHeight="1" spans="1:1">
      <c r="A57107" s="12"/>
    </row>
    <row r="57108" customHeight="1" spans="1:1">
      <c r="A57108" s="12"/>
    </row>
    <row r="57109" customHeight="1" spans="1:1">
      <c r="A57109" s="12"/>
    </row>
    <row r="57110" customHeight="1" spans="1:1">
      <c r="A57110" s="12"/>
    </row>
    <row r="57111" customHeight="1" spans="1:1">
      <c r="A57111" s="12"/>
    </row>
    <row r="57112" customHeight="1" spans="1:1">
      <c r="A57112" s="12"/>
    </row>
    <row r="57113" customHeight="1" spans="1:1">
      <c r="A57113" s="12"/>
    </row>
    <row r="57114" customHeight="1" spans="1:1">
      <c r="A57114" s="12"/>
    </row>
    <row r="57115" customHeight="1" spans="1:1">
      <c r="A57115" s="12"/>
    </row>
    <row r="57116" customHeight="1" spans="1:1">
      <c r="A57116" s="12"/>
    </row>
    <row r="57117" customHeight="1" spans="1:1">
      <c r="A57117" s="12"/>
    </row>
    <row r="57118" customHeight="1" spans="1:1">
      <c r="A57118" s="12"/>
    </row>
    <row r="57119" customHeight="1" spans="1:1">
      <c r="A57119" s="12"/>
    </row>
    <row r="57120" customHeight="1" spans="1:1">
      <c r="A57120" s="12"/>
    </row>
    <row r="57121" customHeight="1" spans="1:1">
      <c r="A57121" s="12"/>
    </row>
    <row r="57122" customHeight="1" spans="1:1">
      <c r="A57122" s="12"/>
    </row>
    <row r="57123" customHeight="1" spans="1:1">
      <c r="A57123" s="12"/>
    </row>
    <row r="57124" customHeight="1" spans="1:1">
      <c r="A57124" s="12"/>
    </row>
    <row r="57125" customHeight="1" spans="1:1">
      <c r="A57125" s="12"/>
    </row>
    <row r="57126" customHeight="1" spans="1:1">
      <c r="A57126" s="12"/>
    </row>
    <row r="57127" customHeight="1" spans="1:1">
      <c r="A57127" s="12"/>
    </row>
    <row r="57128" customHeight="1" spans="1:1">
      <c r="A57128" s="12"/>
    </row>
    <row r="57129" customHeight="1" spans="1:1">
      <c r="A57129" s="12"/>
    </row>
    <row r="57130" customHeight="1" spans="1:1">
      <c r="A57130" s="12"/>
    </row>
    <row r="57131" customHeight="1" spans="1:1">
      <c r="A57131" s="12"/>
    </row>
    <row r="57132" customHeight="1" spans="1:1">
      <c r="A57132" s="12"/>
    </row>
    <row r="57133" customHeight="1" spans="1:1">
      <c r="A57133" s="12"/>
    </row>
    <row r="57134" customHeight="1" spans="1:1">
      <c r="A57134" s="12"/>
    </row>
    <row r="57135" customHeight="1" spans="1:1">
      <c r="A57135" s="12"/>
    </row>
    <row r="57136" customHeight="1" spans="1:1">
      <c r="A57136" s="12"/>
    </row>
    <row r="57137" customHeight="1" spans="1:1">
      <c r="A57137" s="12"/>
    </row>
    <row r="57138" customHeight="1" spans="1:1">
      <c r="A57138" s="12"/>
    </row>
    <row r="57139" customHeight="1" spans="1:1">
      <c r="A57139" s="12"/>
    </row>
    <row r="57140" customHeight="1" spans="1:1">
      <c r="A57140" s="12"/>
    </row>
    <row r="57141" customHeight="1" spans="1:1">
      <c r="A57141" s="12"/>
    </row>
    <row r="57142" customHeight="1" spans="1:1">
      <c r="A57142" s="12"/>
    </row>
    <row r="57143" customHeight="1" spans="1:1">
      <c r="A57143" s="12"/>
    </row>
    <row r="57144" customHeight="1" spans="1:1">
      <c r="A57144" s="12"/>
    </row>
    <row r="57145" customHeight="1" spans="1:1">
      <c r="A57145" s="12"/>
    </row>
    <row r="57146" customHeight="1" spans="1:1">
      <c r="A57146" s="12"/>
    </row>
    <row r="57147" customHeight="1" spans="1:1">
      <c r="A57147" s="12"/>
    </row>
    <row r="57148" customHeight="1" spans="1:1">
      <c r="A57148" s="12"/>
    </row>
    <row r="57149" customHeight="1" spans="1:1">
      <c r="A57149" s="12"/>
    </row>
    <row r="57150" customHeight="1" spans="1:1">
      <c r="A57150" s="12"/>
    </row>
    <row r="57151" customHeight="1" spans="1:1">
      <c r="A57151" s="12"/>
    </row>
    <row r="57152" customHeight="1" spans="1:1">
      <c r="A57152" s="12"/>
    </row>
    <row r="57153" customHeight="1" spans="1:1">
      <c r="A57153" s="12"/>
    </row>
    <row r="57154" customHeight="1" spans="1:1">
      <c r="A57154" s="12"/>
    </row>
    <row r="57155" customHeight="1" spans="1:1">
      <c r="A57155" s="12"/>
    </row>
    <row r="57156" customHeight="1" spans="1:1">
      <c r="A57156" s="12"/>
    </row>
    <row r="57157" customHeight="1" spans="1:1">
      <c r="A57157" s="12"/>
    </row>
    <row r="57158" customHeight="1" spans="1:1">
      <c r="A57158" s="12"/>
    </row>
    <row r="57159" customHeight="1" spans="1:1">
      <c r="A57159" s="12"/>
    </row>
    <row r="57160" customHeight="1" spans="1:1">
      <c r="A57160" s="12"/>
    </row>
    <row r="57161" customHeight="1" spans="1:1">
      <c r="A57161" s="12"/>
    </row>
    <row r="57162" customHeight="1" spans="1:1">
      <c r="A57162" s="12"/>
    </row>
    <row r="57163" customHeight="1" spans="1:1">
      <c r="A57163" s="12"/>
    </row>
    <row r="57164" customHeight="1" spans="1:1">
      <c r="A57164" s="12"/>
    </row>
    <row r="57165" customHeight="1" spans="1:1">
      <c r="A57165" s="12"/>
    </row>
    <row r="57166" customHeight="1" spans="1:1">
      <c r="A57166" s="12"/>
    </row>
    <row r="57167" customHeight="1" spans="1:1">
      <c r="A57167" s="12"/>
    </row>
    <row r="57168" customHeight="1" spans="1:1">
      <c r="A57168" s="12"/>
    </row>
    <row r="57169" customHeight="1" spans="1:1">
      <c r="A57169" s="12"/>
    </row>
    <row r="57170" customHeight="1" spans="1:1">
      <c r="A57170" s="12"/>
    </row>
    <row r="57171" customHeight="1" spans="1:1">
      <c r="A57171" s="12"/>
    </row>
    <row r="57172" customHeight="1" spans="1:1">
      <c r="A57172" s="12"/>
    </row>
    <row r="57173" customHeight="1" spans="1:1">
      <c r="A57173" s="12"/>
    </row>
    <row r="57174" customHeight="1" spans="1:1">
      <c r="A57174" s="12"/>
    </row>
    <row r="57175" customHeight="1" spans="1:1">
      <c r="A57175" s="12"/>
    </row>
    <row r="57176" customHeight="1" spans="1:1">
      <c r="A57176" s="12"/>
    </row>
    <row r="57177" customHeight="1" spans="1:1">
      <c r="A57177" s="12"/>
    </row>
    <row r="57178" customHeight="1" spans="1:1">
      <c r="A57178" s="12"/>
    </row>
    <row r="57179" customHeight="1" spans="1:1">
      <c r="A57179" s="12"/>
    </row>
    <row r="57180" customHeight="1" spans="1:1">
      <c r="A57180" s="12"/>
    </row>
    <row r="57181" customHeight="1" spans="1:1">
      <c r="A57181" s="12"/>
    </row>
    <row r="57182" customHeight="1" spans="1:1">
      <c r="A57182" s="12"/>
    </row>
    <row r="57183" customHeight="1" spans="1:1">
      <c r="A57183" s="12"/>
    </row>
    <row r="57184" customHeight="1" spans="1:1">
      <c r="A57184" s="12"/>
    </row>
    <row r="57185" customHeight="1" spans="1:1">
      <c r="A57185" s="12"/>
    </row>
    <row r="57186" customHeight="1" spans="1:1">
      <c r="A57186" s="12"/>
    </row>
    <row r="57187" customHeight="1" spans="1:1">
      <c r="A57187" s="12"/>
    </row>
    <row r="57188" customHeight="1" spans="1:1">
      <c r="A57188" s="12"/>
    </row>
    <row r="57189" customHeight="1" spans="1:1">
      <c r="A57189" s="12"/>
    </row>
    <row r="57190" customHeight="1" spans="1:1">
      <c r="A57190" s="12"/>
    </row>
    <row r="57191" customHeight="1" spans="1:1">
      <c r="A57191" s="12"/>
    </row>
    <row r="57192" customHeight="1" spans="1:1">
      <c r="A57192" s="12"/>
    </row>
    <row r="57193" customHeight="1" spans="1:1">
      <c r="A57193" s="12"/>
    </row>
    <row r="57194" customHeight="1" spans="1:1">
      <c r="A57194" s="12"/>
    </row>
    <row r="57195" customHeight="1" spans="1:1">
      <c r="A57195" s="12"/>
    </row>
    <row r="57196" customHeight="1" spans="1:1">
      <c r="A57196" s="12"/>
    </row>
    <row r="57197" customHeight="1" spans="1:1">
      <c r="A57197" s="12"/>
    </row>
    <row r="57198" customHeight="1" spans="1:1">
      <c r="A57198" s="12"/>
    </row>
    <row r="57199" customHeight="1" spans="1:1">
      <c r="A57199" s="12"/>
    </row>
    <row r="57200" customHeight="1" spans="1:1">
      <c r="A57200" s="12"/>
    </row>
    <row r="57201" customHeight="1" spans="1:1">
      <c r="A57201" s="12"/>
    </row>
    <row r="57202" customHeight="1" spans="1:1">
      <c r="A57202" s="12"/>
    </row>
    <row r="57203" customHeight="1" spans="1:1">
      <c r="A57203" s="12"/>
    </row>
    <row r="57204" customHeight="1" spans="1:1">
      <c r="A57204" s="12"/>
    </row>
    <row r="57205" customHeight="1" spans="1:1">
      <c r="A57205" s="12"/>
    </row>
    <row r="57206" customHeight="1" spans="1:1">
      <c r="A57206" s="12"/>
    </row>
    <row r="57207" customHeight="1" spans="1:1">
      <c r="A57207" s="12"/>
    </row>
    <row r="57208" customHeight="1" spans="1:1">
      <c r="A57208" s="12"/>
    </row>
    <row r="57209" customHeight="1" spans="1:1">
      <c r="A57209" s="12"/>
    </row>
    <row r="57210" customHeight="1" spans="1:1">
      <c r="A57210" s="12"/>
    </row>
    <row r="57211" customHeight="1" spans="1:1">
      <c r="A57211" s="12"/>
    </row>
    <row r="57212" customHeight="1" spans="1:1">
      <c r="A57212" s="12"/>
    </row>
    <row r="57213" customHeight="1" spans="1:1">
      <c r="A57213" s="12"/>
    </row>
    <row r="57214" customHeight="1" spans="1:1">
      <c r="A57214" s="12"/>
    </row>
    <row r="57215" customHeight="1" spans="1:1">
      <c r="A57215" s="12"/>
    </row>
    <row r="57216" customHeight="1" spans="1:1">
      <c r="A57216" s="12"/>
    </row>
    <row r="57217" customHeight="1" spans="1:1">
      <c r="A57217" s="12"/>
    </row>
    <row r="57218" customHeight="1" spans="1:1">
      <c r="A57218" s="12"/>
    </row>
    <row r="57219" customHeight="1" spans="1:1">
      <c r="A57219" s="12"/>
    </row>
    <row r="57220" customHeight="1" spans="1:1">
      <c r="A57220" s="12"/>
    </row>
    <row r="57221" customHeight="1" spans="1:1">
      <c r="A57221" s="12"/>
    </row>
    <row r="57222" customHeight="1" spans="1:1">
      <c r="A57222" s="12"/>
    </row>
    <row r="57223" customHeight="1" spans="1:1">
      <c r="A57223" s="12"/>
    </row>
    <row r="57224" customHeight="1" spans="1:1">
      <c r="A57224" s="12"/>
    </row>
    <row r="57225" customHeight="1" spans="1:1">
      <c r="A57225" s="12"/>
    </row>
    <row r="57226" customHeight="1" spans="1:1">
      <c r="A57226" s="12"/>
    </row>
    <row r="57227" customHeight="1" spans="1:1">
      <c r="A57227" s="12"/>
    </row>
    <row r="57228" customHeight="1" spans="1:1">
      <c r="A57228" s="12"/>
    </row>
    <row r="57229" customHeight="1" spans="1:1">
      <c r="A57229" s="12"/>
    </row>
    <row r="57230" customHeight="1" spans="1:1">
      <c r="A57230" s="12"/>
    </row>
    <row r="57231" customHeight="1" spans="1:1">
      <c r="A57231" s="12"/>
    </row>
    <row r="57232" customHeight="1" spans="1:1">
      <c r="A57232" s="12"/>
    </row>
    <row r="57233" customHeight="1" spans="1:1">
      <c r="A57233" s="12"/>
    </row>
    <row r="57234" customHeight="1" spans="1:1">
      <c r="A57234" s="12"/>
    </row>
    <row r="57235" customHeight="1" spans="1:1">
      <c r="A57235" s="12"/>
    </row>
    <row r="57236" customHeight="1" spans="1:1">
      <c r="A57236" s="12"/>
    </row>
    <row r="57237" customHeight="1" spans="1:1">
      <c r="A57237" s="12"/>
    </row>
    <row r="57238" customHeight="1" spans="1:1">
      <c r="A57238" s="12"/>
    </row>
    <row r="57239" customHeight="1" spans="1:1">
      <c r="A57239" s="12"/>
    </row>
    <row r="57240" customHeight="1" spans="1:1">
      <c r="A57240" s="12"/>
    </row>
    <row r="57241" customHeight="1" spans="1:1">
      <c r="A57241" s="12"/>
    </row>
    <row r="57242" customHeight="1" spans="1:1">
      <c r="A57242" s="12"/>
    </row>
    <row r="57243" customHeight="1" spans="1:1">
      <c r="A57243" s="12"/>
    </row>
    <row r="57244" customHeight="1" spans="1:1">
      <c r="A57244" s="12"/>
    </row>
    <row r="57245" customHeight="1" spans="1:1">
      <c r="A57245" s="12"/>
    </row>
    <row r="57246" customHeight="1" spans="1:1">
      <c r="A57246" s="12"/>
    </row>
    <row r="57247" customHeight="1" spans="1:1">
      <c r="A57247" s="12"/>
    </row>
    <row r="57248" customHeight="1" spans="1:1">
      <c r="A57248" s="12"/>
    </row>
    <row r="57249" customHeight="1" spans="1:1">
      <c r="A57249" s="12"/>
    </row>
    <row r="57250" customHeight="1" spans="1:1">
      <c r="A57250" s="12"/>
    </row>
    <row r="57251" customHeight="1" spans="1:1">
      <c r="A57251" s="12"/>
    </row>
    <row r="57252" customHeight="1" spans="1:1">
      <c r="A57252" s="12"/>
    </row>
    <row r="57253" customHeight="1" spans="1:1">
      <c r="A57253" s="12"/>
    </row>
    <row r="57254" customHeight="1" spans="1:1">
      <c r="A57254" s="12"/>
    </row>
    <row r="57255" customHeight="1" spans="1:1">
      <c r="A57255" s="12"/>
    </row>
    <row r="57256" customHeight="1" spans="1:1">
      <c r="A57256" s="12"/>
    </row>
    <row r="57257" customHeight="1" spans="1:1">
      <c r="A57257" s="12"/>
    </row>
    <row r="57258" customHeight="1" spans="1:1">
      <c r="A57258" s="12"/>
    </row>
    <row r="57259" customHeight="1" spans="1:1">
      <c r="A57259" s="12"/>
    </row>
    <row r="57260" customHeight="1" spans="1:1">
      <c r="A57260" s="12"/>
    </row>
    <row r="57261" customHeight="1" spans="1:1">
      <c r="A57261" s="12"/>
    </row>
    <row r="57262" customHeight="1" spans="1:1">
      <c r="A57262" s="12"/>
    </row>
    <row r="57263" customHeight="1" spans="1:1">
      <c r="A57263" s="12"/>
    </row>
    <row r="57264" customHeight="1" spans="1:1">
      <c r="A57264" s="12"/>
    </row>
    <row r="57265" customHeight="1" spans="1:1">
      <c r="A57265" s="12"/>
    </row>
    <row r="57266" customHeight="1" spans="1:1">
      <c r="A57266" s="12"/>
    </row>
    <row r="57267" customHeight="1" spans="1:1">
      <c r="A57267" s="12"/>
    </row>
    <row r="57268" customHeight="1" spans="1:1">
      <c r="A57268" s="12"/>
    </row>
    <row r="57269" customHeight="1" spans="1:1">
      <c r="A57269" s="12"/>
    </row>
    <row r="57270" customHeight="1" spans="1:1">
      <c r="A57270" s="12"/>
    </row>
    <row r="57271" customHeight="1" spans="1:1">
      <c r="A57271" s="12"/>
    </row>
    <row r="57272" customHeight="1" spans="1:1">
      <c r="A57272" s="12"/>
    </row>
    <row r="57273" customHeight="1" spans="1:1">
      <c r="A57273" s="12"/>
    </row>
    <row r="57274" customHeight="1" spans="1:1">
      <c r="A57274" s="12"/>
    </row>
    <row r="57275" customHeight="1" spans="1:1">
      <c r="A57275" s="12"/>
    </row>
    <row r="57276" customHeight="1" spans="1:1">
      <c r="A57276" s="12"/>
    </row>
    <row r="57277" customHeight="1" spans="1:1">
      <c r="A57277" s="12"/>
    </row>
    <row r="57278" customHeight="1" spans="1:1">
      <c r="A57278" s="12"/>
    </row>
    <row r="57279" customHeight="1" spans="1:1">
      <c r="A57279" s="12"/>
    </row>
    <row r="57280" customHeight="1" spans="1:1">
      <c r="A57280" s="12"/>
    </row>
    <row r="57281" customHeight="1" spans="1:1">
      <c r="A57281" s="12"/>
    </row>
    <row r="57282" customHeight="1" spans="1:1">
      <c r="A57282" s="12"/>
    </row>
    <row r="57283" customHeight="1" spans="1:1">
      <c r="A57283" s="12"/>
    </row>
    <row r="57284" customHeight="1" spans="1:1">
      <c r="A57284" s="12"/>
    </row>
    <row r="57285" customHeight="1" spans="1:1">
      <c r="A57285" s="12"/>
    </row>
    <row r="57286" customHeight="1" spans="1:1">
      <c r="A57286" s="12"/>
    </row>
    <row r="57287" customHeight="1" spans="1:1">
      <c r="A57287" s="12"/>
    </row>
    <row r="57288" customHeight="1" spans="1:1">
      <c r="A57288" s="12"/>
    </row>
    <row r="57289" customHeight="1" spans="1:1">
      <c r="A57289" s="12"/>
    </row>
    <row r="57290" customHeight="1" spans="1:1">
      <c r="A57290" s="12"/>
    </row>
    <row r="57291" customHeight="1" spans="1:1">
      <c r="A57291" s="12"/>
    </row>
    <row r="57292" customHeight="1" spans="1:1">
      <c r="A57292" s="12"/>
    </row>
    <row r="57293" customHeight="1" spans="1:1">
      <c r="A57293" s="12"/>
    </row>
    <row r="57294" customHeight="1" spans="1:1">
      <c r="A57294" s="12"/>
    </row>
    <row r="57295" customHeight="1" spans="1:1">
      <c r="A57295" s="12"/>
    </row>
    <row r="57296" customHeight="1" spans="1:1">
      <c r="A57296" s="12"/>
    </row>
    <row r="57297" customHeight="1" spans="1:1">
      <c r="A57297" s="12"/>
    </row>
    <row r="57298" customHeight="1" spans="1:1">
      <c r="A57298" s="12"/>
    </row>
    <row r="57299" customHeight="1" spans="1:1">
      <c r="A57299" s="12"/>
    </row>
    <row r="57300" customHeight="1" spans="1:1">
      <c r="A57300" s="12"/>
    </row>
    <row r="57301" customHeight="1" spans="1:1">
      <c r="A57301" s="12"/>
    </row>
    <row r="57302" customHeight="1" spans="1:1">
      <c r="A57302" s="12"/>
    </row>
    <row r="57303" customHeight="1" spans="1:1">
      <c r="A57303" s="12"/>
    </row>
    <row r="57304" customHeight="1" spans="1:1">
      <c r="A57304" s="12"/>
    </row>
    <row r="57305" customHeight="1" spans="1:1">
      <c r="A57305" s="12"/>
    </row>
    <row r="57306" customHeight="1" spans="1:1">
      <c r="A57306" s="12"/>
    </row>
    <row r="57307" customHeight="1" spans="1:1">
      <c r="A57307" s="12"/>
    </row>
    <row r="57308" customHeight="1" spans="1:1">
      <c r="A57308" s="12"/>
    </row>
    <row r="57309" customHeight="1" spans="1:1">
      <c r="A57309" s="12"/>
    </row>
    <row r="57310" customHeight="1" spans="1:1">
      <c r="A57310" s="12"/>
    </row>
    <row r="57311" customHeight="1" spans="1:1">
      <c r="A57311" s="12"/>
    </row>
    <row r="57312" customHeight="1" spans="1:1">
      <c r="A57312" s="12"/>
    </row>
    <row r="57313" customHeight="1" spans="1:1">
      <c r="A57313" s="12"/>
    </row>
    <row r="57314" customHeight="1" spans="1:1">
      <c r="A57314" s="12"/>
    </row>
    <row r="57315" customHeight="1" spans="1:1">
      <c r="A57315" s="12"/>
    </row>
    <row r="57316" customHeight="1" spans="1:1">
      <c r="A57316" s="12"/>
    </row>
    <row r="57317" customHeight="1" spans="1:1">
      <c r="A57317" s="12"/>
    </row>
    <row r="57318" customHeight="1" spans="1:1">
      <c r="A57318" s="12"/>
    </row>
    <row r="57319" customHeight="1" spans="1:1">
      <c r="A57319" s="12"/>
    </row>
    <row r="57320" customHeight="1" spans="1:1">
      <c r="A57320" s="12"/>
    </row>
    <row r="57321" customHeight="1" spans="1:1">
      <c r="A57321" s="12"/>
    </row>
    <row r="57322" customHeight="1" spans="1:1">
      <c r="A57322" s="12"/>
    </row>
    <row r="57323" customHeight="1" spans="1:1">
      <c r="A57323" s="12"/>
    </row>
    <row r="57324" customHeight="1" spans="1:1">
      <c r="A57324" s="12"/>
    </row>
    <row r="57325" customHeight="1" spans="1:1">
      <c r="A57325" s="12"/>
    </row>
    <row r="57326" customHeight="1" spans="1:1">
      <c r="A57326" s="12"/>
    </row>
    <row r="57327" customHeight="1" spans="1:1">
      <c r="A57327" s="12"/>
    </row>
    <row r="57328" customHeight="1" spans="1:1">
      <c r="A57328" s="12"/>
    </row>
    <row r="57329" customHeight="1" spans="1:1">
      <c r="A57329" s="12"/>
    </row>
    <row r="57330" customHeight="1" spans="1:1">
      <c r="A57330" s="12"/>
    </row>
    <row r="57331" customHeight="1" spans="1:1">
      <c r="A57331" s="12"/>
    </row>
    <row r="57332" customHeight="1" spans="1:1">
      <c r="A57332" s="12"/>
    </row>
    <row r="57333" customHeight="1" spans="1:1">
      <c r="A57333" s="12"/>
    </row>
    <row r="57334" customHeight="1" spans="1:1">
      <c r="A57334" s="12"/>
    </row>
    <row r="57335" customHeight="1" spans="1:1">
      <c r="A57335" s="12"/>
    </row>
    <row r="57336" customHeight="1" spans="1:1">
      <c r="A57336" s="12"/>
    </row>
    <row r="57337" customHeight="1" spans="1:1">
      <c r="A57337" s="12"/>
    </row>
    <row r="57338" customHeight="1" spans="1:1">
      <c r="A57338" s="12"/>
    </row>
    <row r="57339" customHeight="1" spans="1:1">
      <c r="A57339" s="12"/>
    </row>
    <row r="57340" customHeight="1" spans="1:1">
      <c r="A57340" s="12"/>
    </row>
    <row r="57341" customHeight="1" spans="1:1">
      <c r="A57341" s="12"/>
    </row>
    <row r="57342" customHeight="1" spans="1:1">
      <c r="A57342" s="12"/>
    </row>
    <row r="57343" customHeight="1" spans="1:1">
      <c r="A57343" s="12"/>
    </row>
    <row r="57344" customHeight="1" spans="1:1">
      <c r="A57344" s="12"/>
    </row>
    <row r="57345" customHeight="1" spans="1:1">
      <c r="A57345" s="12"/>
    </row>
    <row r="57346" customHeight="1" spans="1:1">
      <c r="A57346" s="12"/>
    </row>
    <row r="57347" customHeight="1" spans="1:1">
      <c r="A57347" s="12"/>
    </row>
    <row r="57348" customHeight="1" spans="1:1">
      <c r="A57348" s="12"/>
    </row>
    <row r="57349" customHeight="1" spans="1:1">
      <c r="A57349" s="12"/>
    </row>
    <row r="57350" customHeight="1" spans="1:1">
      <c r="A57350" s="12"/>
    </row>
    <row r="57351" customHeight="1" spans="1:1">
      <c r="A57351" s="12"/>
    </row>
    <row r="57352" customHeight="1" spans="1:1">
      <c r="A57352" s="12"/>
    </row>
    <row r="57353" customHeight="1" spans="1:1">
      <c r="A57353" s="12"/>
    </row>
    <row r="57354" customHeight="1" spans="1:1">
      <c r="A57354" s="12"/>
    </row>
    <row r="57355" customHeight="1" spans="1:1">
      <c r="A57355" s="12"/>
    </row>
    <row r="57356" customHeight="1" spans="1:1">
      <c r="A57356" s="12"/>
    </row>
    <row r="57357" customHeight="1" spans="1:1">
      <c r="A57357" s="12"/>
    </row>
    <row r="57358" customHeight="1" spans="1:1">
      <c r="A57358" s="12"/>
    </row>
    <row r="57359" customHeight="1" spans="1:1">
      <c r="A57359" s="12"/>
    </row>
    <row r="57360" customHeight="1" spans="1:1">
      <c r="A57360" s="12"/>
    </row>
    <row r="57361" customHeight="1" spans="1:1">
      <c r="A57361" s="12"/>
    </row>
    <row r="57362" customHeight="1" spans="1:1">
      <c r="A57362" s="12"/>
    </row>
    <row r="57363" customHeight="1" spans="1:1">
      <c r="A57363" s="12"/>
    </row>
    <row r="57364" customHeight="1" spans="1:1">
      <c r="A57364" s="12"/>
    </row>
    <row r="57365" customHeight="1" spans="1:1">
      <c r="A57365" s="12"/>
    </row>
    <row r="57366" customHeight="1" spans="1:1">
      <c r="A57366" s="12"/>
    </row>
    <row r="57367" customHeight="1" spans="1:1">
      <c r="A57367" s="12"/>
    </row>
    <row r="57368" customHeight="1" spans="1:1">
      <c r="A57368" s="12"/>
    </row>
    <row r="57369" customHeight="1" spans="1:1">
      <c r="A57369" s="12"/>
    </row>
    <row r="57370" customHeight="1" spans="1:1">
      <c r="A57370" s="12"/>
    </row>
    <row r="57371" customHeight="1" spans="1:1">
      <c r="A57371" s="12"/>
    </row>
    <row r="57372" customHeight="1" spans="1:1">
      <c r="A57372" s="12"/>
    </row>
    <row r="57373" customHeight="1" spans="1:1">
      <c r="A57373" s="12"/>
    </row>
    <row r="57374" customHeight="1" spans="1:1">
      <c r="A57374" s="12"/>
    </row>
    <row r="57375" customHeight="1" spans="1:1">
      <c r="A57375" s="12"/>
    </row>
    <row r="57376" customHeight="1" spans="1:1">
      <c r="A57376" s="12"/>
    </row>
    <row r="57377" customHeight="1" spans="1:1">
      <c r="A57377" s="12"/>
    </row>
    <row r="57378" customHeight="1" spans="1:1">
      <c r="A57378" s="12"/>
    </row>
    <row r="57379" customHeight="1" spans="1:1">
      <c r="A57379" s="12"/>
    </row>
    <row r="57380" customHeight="1" spans="1:1">
      <c r="A57380" s="12"/>
    </row>
    <row r="57381" customHeight="1" spans="1:1">
      <c r="A57381" s="12"/>
    </row>
    <row r="57382" customHeight="1" spans="1:1">
      <c r="A57382" s="12"/>
    </row>
    <row r="57383" customHeight="1" spans="1:1">
      <c r="A57383" s="12"/>
    </row>
    <row r="57384" customHeight="1" spans="1:1">
      <c r="A57384" s="12"/>
    </row>
    <row r="57385" customHeight="1" spans="1:1">
      <c r="A57385" s="12"/>
    </row>
    <row r="57386" customHeight="1" spans="1:1">
      <c r="A57386" s="12"/>
    </row>
    <row r="57387" customHeight="1" spans="1:1">
      <c r="A57387" s="12"/>
    </row>
    <row r="57388" customHeight="1" spans="1:1">
      <c r="A57388" s="12"/>
    </row>
    <row r="57389" customHeight="1" spans="1:1">
      <c r="A57389" s="12"/>
    </row>
    <row r="57390" customHeight="1" spans="1:1">
      <c r="A57390" s="12"/>
    </row>
    <row r="57391" customHeight="1" spans="1:1">
      <c r="A57391" s="12"/>
    </row>
    <row r="57392" customHeight="1" spans="1:1">
      <c r="A57392" s="12"/>
    </row>
    <row r="57393" customHeight="1" spans="1:1">
      <c r="A57393" s="12"/>
    </row>
    <row r="57394" customHeight="1" spans="1:1">
      <c r="A57394" s="12"/>
    </row>
    <row r="57395" customHeight="1" spans="1:1">
      <c r="A57395" s="12"/>
    </row>
    <row r="57396" customHeight="1" spans="1:1">
      <c r="A57396" s="12"/>
    </row>
    <row r="57397" customHeight="1" spans="1:1">
      <c r="A57397" s="12"/>
    </row>
    <row r="57398" customHeight="1" spans="1:1">
      <c r="A57398" s="12"/>
    </row>
    <row r="57399" customHeight="1" spans="1:1">
      <c r="A57399" s="12"/>
    </row>
    <row r="57400" customHeight="1" spans="1:1">
      <c r="A57400" s="12"/>
    </row>
    <row r="57401" customHeight="1" spans="1:1">
      <c r="A57401" s="12"/>
    </row>
    <row r="57402" customHeight="1" spans="1:1">
      <c r="A57402" s="12"/>
    </row>
    <row r="57403" customHeight="1" spans="1:1">
      <c r="A57403" s="12"/>
    </row>
    <row r="57404" customHeight="1" spans="1:1">
      <c r="A57404" s="12"/>
    </row>
    <row r="57405" customHeight="1" spans="1:1">
      <c r="A57405" s="12"/>
    </row>
    <row r="57406" customHeight="1" spans="1:1">
      <c r="A57406" s="12"/>
    </row>
    <row r="57407" customHeight="1" spans="1:1">
      <c r="A57407" s="12"/>
    </row>
    <row r="57408" customHeight="1" spans="1:1">
      <c r="A57408" s="12"/>
    </row>
    <row r="57409" customHeight="1" spans="1:1">
      <c r="A57409" s="12"/>
    </row>
    <row r="57410" customHeight="1" spans="1:1">
      <c r="A57410" s="12"/>
    </row>
    <row r="57411" customHeight="1" spans="1:1">
      <c r="A57411" s="12"/>
    </row>
    <row r="57412" customHeight="1" spans="1:1">
      <c r="A57412" s="12"/>
    </row>
    <row r="57413" customHeight="1" spans="1:1">
      <c r="A57413" s="12"/>
    </row>
    <row r="57414" customHeight="1" spans="1:1">
      <c r="A57414" s="12"/>
    </row>
    <row r="57415" customHeight="1" spans="1:1">
      <c r="A57415" s="12"/>
    </row>
    <row r="57416" customHeight="1" spans="1:1">
      <c r="A57416" s="12"/>
    </row>
    <row r="57417" customHeight="1" spans="1:1">
      <c r="A57417" s="12"/>
    </row>
    <row r="57418" customHeight="1" spans="1:1">
      <c r="A57418" s="12"/>
    </row>
    <row r="57419" customHeight="1" spans="1:1">
      <c r="A57419" s="12"/>
    </row>
    <row r="57420" customHeight="1" spans="1:1">
      <c r="A57420" s="12"/>
    </row>
    <row r="57421" customHeight="1" spans="1:1">
      <c r="A57421" s="12"/>
    </row>
    <row r="57422" customHeight="1" spans="1:1">
      <c r="A57422" s="12"/>
    </row>
    <row r="57423" customHeight="1" spans="1:1">
      <c r="A57423" s="12"/>
    </row>
    <row r="57424" customHeight="1" spans="1:1">
      <c r="A57424" s="12"/>
    </row>
    <row r="57425" customHeight="1" spans="1:1">
      <c r="A57425" s="12"/>
    </row>
    <row r="57426" customHeight="1" spans="1:1">
      <c r="A57426" s="12"/>
    </row>
    <row r="57427" customHeight="1" spans="1:1">
      <c r="A57427" s="12"/>
    </row>
    <row r="57428" customHeight="1" spans="1:1">
      <c r="A57428" s="12"/>
    </row>
    <row r="57429" customHeight="1" spans="1:1">
      <c r="A57429" s="12"/>
    </row>
    <row r="57430" customHeight="1" spans="1:1">
      <c r="A57430" s="12"/>
    </row>
    <row r="57431" customHeight="1" spans="1:1">
      <c r="A57431" s="12"/>
    </row>
    <row r="57432" customHeight="1" spans="1:1">
      <c r="A57432" s="12"/>
    </row>
    <row r="57433" customHeight="1" spans="1:1">
      <c r="A57433" s="12"/>
    </row>
    <row r="57434" customHeight="1" spans="1:1">
      <c r="A57434" s="12"/>
    </row>
    <row r="57435" customHeight="1" spans="1:1">
      <c r="A57435" s="12"/>
    </row>
    <row r="57436" customHeight="1" spans="1:1">
      <c r="A57436" s="12"/>
    </row>
    <row r="57437" customHeight="1" spans="1:1">
      <c r="A57437" s="12"/>
    </row>
    <row r="57438" customHeight="1" spans="1:1">
      <c r="A57438" s="12"/>
    </row>
    <row r="57439" customHeight="1" spans="1:1">
      <c r="A57439" s="12"/>
    </row>
    <row r="57440" customHeight="1" spans="1:1">
      <c r="A57440" s="12"/>
    </row>
    <row r="57441" customHeight="1" spans="1:1">
      <c r="A57441" s="12"/>
    </row>
    <row r="57442" customHeight="1" spans="1:1">
      <c r="A57442" s="12"/>
    </row>
    <row r="57443" customHeight="1" spans="1:1">
      <c r="A57443" s="12"/>
    </row>
    <row r="57444" customHeight="1" spans="1:1">
      <c r="A57444" s="12"/>
    </row>
    <row r="57445" customHeight="1" spans="1:1">
      <c r="A57445" s="12"/>
    </row>
    <row r="57446" customHeight="1" spans="1:1">
      <c r="A57446" s="12"/>
    </row>
    <row r="57447" customHeight="1" spans="1:1">
      <c r="A57447" s="12"/>
    </row>
    <row r="57448" customHeight="1" spans="1:1">
      <c r="A57448" s="12"/>
    </row>
    <row r="57449" customHeight="1" spans="1:1">
      <c r="A57449" s="12"/>
    </row>
    <row r="57450" customHeight="1" spans="1:1">
      <c r="A57450" s="12"/>
    </row>
    <row r="57451" customHeight="1" spans="1:1">
      <c r="A57451" s="12"/>
    </row>
    <row r="57452" customHeight="1" spans="1:1">
      <c r="A57452" s="12"/>
    </row>
    <row r="57453" customHeight="1" spans="1:1">
      <c r="A57453" s="12"/>
    </row>
    <row r="57454" customHeight="1" spans="1:1">
      <c r="A57454" s="12"/>
    </row>
    <row r="57455" customHeight="1" spans="1:1">
      <c r="A57455" s="12"/>
    </row>
    <row r="57456" customHeight="1" spans="1:1">
      <c r="A57456" s="12"/>
    </row>
    <row r="57457" customHeight="1" spans="1:1">
      <c r="A57457" s="12"/>
    </row>
    <row r="57458" customHeight="1" spans="1:1">
      <c r="A57458" s="12"/>
    </row>
    <row r="57459" customHeight="1" spans="1:1">
      <c r="A57459" s="12"/>
    </row>
    <row r="57460" customHeight="1" spans="1:1">
      <c r="A57460" s="12"/>
    </row>
    <row r="57461" customHeight="1" spans="1:1">
      <c r="A57461" s="12"/>
    </row>
    <row r="57462" customHeight="1" spans="1:1">
      <c r="A57462" s="12"/>
    </row>
    <row r="57463" customHeight="1" spans="1:1">
      <c r="A57463" s="12"/>
    </row>
    <row r="57464" customHeight="1" spans="1:1">
      <c r="A57464" s="12"/>
    </row>
    <row r="57465" customHeight="1" spans="1:1">
      <c r="A57465" s="12"/>
    </row>
    <row r="57466" customHeight="1" spans="1:1">
      <c r="A57466" s="12"/>
    </row>
    <row r="57467" customHeight="1" spans="1:1">
      <c r="A57467" s="12"/>
    </row>
    <row r="57468" customHeight="1" spans="1:1">
      <c r="A57468" s="12"/>
    </row>
    <row r="57469" customHeight="1" spans="1:1">
      <c r="A57469" s="12"/>
    </row>
    <row r="57470" customHeight="1" spans="1:1">
      <c r="A57470" s="12"/>
    </row>
    <row r="57471" customHeight="1" spans="1:1">
      <c r="A57471" s="12"/>
    </row>
    <row r="57472" customHeight="1" spans="1:1">
      <c r="A57472" s="12"/>
    </row>
    <row r="57473" customHeight="1" spans="1:1">
      <c r="A57473" s="12"/>
    </row>
    <row r="57474" customHeight="1" spans="1:1">
      <c r="A57474" s="12"/>
    </row>
    <row r="57475" customHeight="1" spans="1:1">
      <c r="A57475" s="12"/>
    </row>
    <row r="57476" customHeight="1" spans="1:1">
      <c r="A57476" s="12"/>
    </row>
    <row r="57477" customHeight="1" spans="1:1">
      <c r="A57477" s="12"/>
    </row>
    <row r="57478" customHeight="1" spans="1:1">
      <c r="A57478" s="12"/>
    </row>
    <row r="57479" customHeight="1" spans="1:1">
      <c r="A57479" s="12"/>
    </row>
    <row r="57480" customHeight="1" spans="1:1">
      <c r="A57480" s="12"/>
    </row>
    <row r="57481" customHeight="1" spans="1:1">
      <c r="A57481" s="12"/>
    </row>
    <row r="57482" customHeight="1" spans="1:1">
      <c r="A57482" s="12"/>
    </row>
    <row r="57483" customHeight="1" spans="1:1">
      <c r="A57483" s="12"/>
    </row>
    <row r="57484" customHeight="1" spans="1:1">
      <c r="A57484" s="12"/>
    </row>
    <row r="57485" customHeight="1" spans="1:1">
      <c r="A57485" s="12"/>
    </row>
    <row r="57486" customHeight="1" spans="1:1">
      <c r="A57486" s="12"/>
    </row>
    <row r="57487" customHeight="1" spans="1:1">
      <c r="A57487" s="12"/>
    </row>
    <row r="57488" customHeight="1" spans="1:1">
      <c r="A57488" s="12"/>
    </row>
    <row r="57489" customHeight="1" spans="1:1">
      <c r="A57489" s="12"/>
    </row>
    <row r="57490" customHeight="1" spans="1:1">
      <c r="A57490" s="12"/>
    </row>
    <row r="57491" customHeight="1" spans="1:1">
      <c r="A57491" s="12"/>
    </row>
    <row r="57492" customHeight="1" spans="1:1">
      <c r="A57492" s="12"/>
    </row>
    <row r="57493" customHeight="1" spans="1:1">
      <c r="A57493" s="12"/>
    </row>
    <row r="57494" customHeight="1" spans="1:1">
      <c r="A57494" s="12"/>
    </row>
    <row r="57495" customHeight="1" spans="1:1">
      <c r="A57495" s="12"/>
    </row>
    <row r="57496" customHeight="1" spans="1:1">
      <c r="A57496" s="12"/>
    </row>
    <row r="57497" customHeight="1" spans="1:1">
      <c r="A57497" s="12"/>
    </row>
    <row r="57498" customHeight="1" spans="1:1">
      <c r="A57498" s="12"/>
    </row>
    <row r="57499" customHeight="1" spans="1:1">
      <c r="A57499" s="12"/>
    </row>
    <row r="57500" customHeight="1" spans="1:1">
      <c r="A57500" s="12"/>
    </row>
    <row r="57501" customHeight="1" spans="1:1">
      <c r="A57501" s="12"/>
    </row>
    <row r="57502" customHeight="1" spans="1:1">
      <c r="A57502" s="12"/>
    </row>
    <row r="57503" customHeight="1" spans="1:1">
      <c r="A57503" s="12"/>
    </row>
    <row r="57504" customHeight="1" spans="1:1">
      <c r="A57504" s="12"/>
    </row>
    <row r="57505" customHeight="1" spans="1:1">
      <c r="A57505" s="12"/>
    </row>
    <row r="57506" customHeight="1" spans="1:1">
      <c r="A57506" s="12"/>
    </row>
    <row r="57507" customHeight="1" spans="1:1">
      <c r="A57507" s="12"/>
    </row>
    <row r="57508" customHeight="1" spans="1:1">
      <c r="A57508" s="12"/>
    </row>
    <row r="57509" customHeight="1" spans="1:1">
      <c r="A57509" s="12"/>
    </row>
    <row r="57510" customHeight="1" spans="1:1">
      <c r="A57510" s="12"/>
    </row>
    <row r="57511" customHeight="1" spans="1:1">
      <c r="A57511" s="12"/>
    </row>
    <row r="57512" customHeight="1" spans="1:1">
      <c r="A57512" s="12"/>
    </row>
    <row r="57513" customHeight="1" spans="1:1">
      <c r="A57513" s="12"/>
    </row>
    <row r="57514" customHeight="1" spans="1:1">
      <c r="A57514" s="12"/>
    </row>
    <row r="57515" customHeight="1" spans="1:1">
      <c r="A57515" s="12"/>
    </row>
    <row r="57516" customHeight="1" spans="1:1">
      <c r="A57516" s="12"/>
    </row>
    <row r="57517" customHeight="1" spans="1:1">
      <c r="A57517" s="12"/>
    </row>
    <row r="57518" customHeight="1" spans="1:1">
      <c r="A57518" s="12"/>
    </row>
    <row r="57519" customHeight="1" spans="1:1">
      <c r="A57519" s="12"/>
    </row>
    <row r="57520" customHeight="1" spans="1:1">
      <c r="A57520" s="12"/>
    </row>
    <row r="57521" customHeight="1" spans="1:1">
      <c r="A57521" s="12"/>
    </row>
    <row r="57522" customHeight="1" spans="1:1">
      <c r="A57522" s="12"/>
    </row>
    <row r="57523" customHeight="1" spans="1:1">
      <c r="A57523" s="12"/>
    </row>
    <row r="57524" customHeight="1" spans="1:1">
      <c r="A57524" s="12"/>
    </row>
    <row r="57525" customHeight="1" spans="1:1">
      <c r="A57525" s="12"/>
    </row>
    <row r="57526" customHeight="1" spans="1:1">
      <c r="A57526" s="12"/>
    </row>
    <row r="57527" customHeight="1" spans="1:1">
      <c r="A57527" s="12"/>
    </row>
    <row r="57528" customHeight="1" spans="1:1">
      <c r="A57528" s="12"/>
    </row>
    <row r="57529" customHeight="1" spans="1:1">
      <c r="A57529" s="12"/>
    </row>
    <row r="57530" customHeight="1" spans="1:1">
      <c r="A57530" s="12"/>
    </row>
    <row r="57531" customHeight="1" spans="1:1">
      <c r="A57531" s="12"/>
    </row>
    <row r="57532" customHeight="1" spans="1:1">
      <c r="A57532" s="12"/>
    </row>
    <row r="57533" customHeight="1" spans="1:1">
      <c r="A57533" s="12"/>
    </row>
    <row r="57534" customHeight="1" spans="1:1">
      <c r="A57534" s="12"/>
    </row>
    <row r="57535" customHeight="1" spans="1:1">
      <c r="A57535" s="12"/>
    </row>
    <row r="57536" customHeight="1" spans="1:1">
      <c r="A57536" s="12"/>
    </row>
    <row r="57537" customHeight="1" spans="1:1">
      <c r="A57537" s="12"/>
    </row>
    <row r="57538" customHeight="1" spans="1:1">
      <c r="A57538" s="12"/>
    </row>
    <row r="57539" customHeight="1" spans="1:1">
      <c r="A57539" s="12"/>
    </row>
    <row r="57540" customHeight="1" spans="1:1">
      <c r="A57540" s="12"/>
    </row>
    <row r="57541" customHeight="1" spans="1:1">
      <c r="A57541" s="12"/>
    </row>
    <row r="57542" customHeight="1" spans="1:1">
      <c r="A57542" s="12"/>
    </row>
    <row r="57543" customHeight="1" spans="1:1">
      <c r="A57543" s="12"/>
    </row>
    <row r="57544" customHeight="1" spans="1:1">
      <c r="A57544" s="12"/>
    </row>
    <row r="57545" customHeight="1" spans="1:1">
      <c r="A57545" s="12"/>
    </row>
    <row r="57546" customHeight="1" spans="1:1">
      <c r="A57546" s="12"/>
    </row>
    <row r="57547" customHeight="1" spans="1:1">
      <c r="A57547" s="12"/>
    </row>
    <row r="57548" customHeight="1" spans="1:1">
      <c r="A57548" s="12"/>
    </row>
    <row r="57549" customHeight="1" spans="1:1">
      <c r="A57549" s="12"/>
    </row>
    <row r="57550" customHeight="1" spans="1:1">
      <c r="A57550" s="12"/>
    </row>
    <row r="57551" customHeight="1" spans="1:1">
      <c r="A57551" s="12"/>
    </row>
    <row r="57552" customHeight="1" spans="1:1">
      <c r="A57552" s="12"/>
    </row>
    <row r="57553" customHeight="1" spans="1:1">
      <c r="A57553" s="12"/>
    </row>
    <row r="57554" customHeight="1" spans="1:1">
      <c r="A57554" s="12"/>
    </row>
    <row r="57555" customHeight="1" spans="1:1">
      <c r="A57555" s="12"/>
    </row>
    <row r="57556" customHeight="1" spans="1:1">
      <c r="A57556" s="12"/>
    </row>
    <row r="57557" customHeight="1" spans="1:1">
      <c r="A57557" s="12"/>
    </row>
    <row r="57558" customHeight="1" spans="1:1">
      <c r="A57558" s="12"/>
    </row>
    <row r="57559" customHeight="1" spans="1:1">
      <c r="A57559" s="12"/>
    </row>
    <row r="57560" customHeight="1" spans="1:1">
      <c r="A57560" s="12"/>
    </row>
    <row r="57561" customHeight="1" spans="1:1">
      <c r="A57561" s="12"/>
    </row>
    <row r="57562" customHeight="1" spans="1:1">
      <c r="A57562" s="12"/>
    </row>
    <row r="57563" customHeight="1" spans="1:1">
      <c r="A57563" s="12"/>
    </row>
    <row r="57564" customHeight="1" spans="1:1">
      <c r="A57564" s="12"/>
    </row>
    <row r="57565" customHeight="1" spans="1:1">
      <c r="A57565" s="12"/>
    </row>
    <row r="57566" customHeight="1" spans="1:1">
      <c r="A57566" s="12"/>
    </row>
    <row r="57567" customHeight="1" spans="1:1">
      <c r="A57567" s="12"/>
    </row>
    <row r="57568" customHeight="1" spans="1:1">
      <c r="A57568" s="12"/>
    </row>
    <row r="57569" customHeight="1" spans="1:1">
      <c r="A57569" s="12"/>
    </row>
    <row r="57570" customHeight="1" spans="1:1">
      <c r="A57570" s="12"/>
    </row>
    <row r="57571" customHeight="1" spans="1:1">
      <c r="A57571" s="12"/>
    </row>
    <row r="57572" customHeight="1" spans="1:1">
      <c r="A57572" s="12"/>
    </row>
    <row r="57573" customHeight="1" spans="1:1">
      <c r="A57573" s="12"/>
    </row>
    <row r="57574" customHeight="1" spans="1:1">
      <c r="A57574" s="12"/>
    </row>
    <row r="57575" customHeight="1" spans="1:1">
      <c r="A57575" s="12"/>
    </row>
    <row r="57576" customHeight="1" spans="1:1">
      <c r="A57576" s="12"/>
    </row>
    <row r="57577" customHeight="1" spans="1:1">
      <c r="A57577" s="12"/>
    </row>
    <row r="57578" customHeight="1" spans="1:1">
      <c r="A57578" s="12"/>
    </row>
    <row r="57579" customHeight="1" spans="1:1">
      <c r="A57579" s="12"/>
    </row>
    <row r="57580" customHeight="1" spans="1:1">
      <c r="A57580" s="12"/>
    </row>
    <row r="57581" customHeight="1" spans="1:1">
      <c r="A57581" s="12"/>
    </row>
    <row r="57582" customHeight="1" spans="1:1">
      <c r="A57582" s="12"/>
    </row>
    <row r="57583" customHeight="1" spans="1:1">
      <c r="A57583" s="12"/>
    </row>
    <row r="57584" customHeight="1" spans="1:1">
      <c r="A57584" s="12"/>
    </row>
    <row r="57585" customHeight="1" spans="1:1">
      <c r="A57585" s="12"/>
    </row>
    <row r="57586" customHeight="1" spans="1:1">
      <c r="A57586" s="12"/>
    </row>
    <row r="57587" customHeight="1" spans="1:1">
      <c r="A57587" s="12"/>
    </row>
    <row r="57588" customHeight="1" spans="1:1">
      <c r="A57588" s="12"/>
    </row>
    <row r="57589" customHeight="1" spans="1:1">
      <c r="A57589" s="12"/>
    </row>
    <row r="57590" customHeight="1" spans="1:1">
      <c r="A57590" s="12"/>
    </row>
    <row r="57591" customHeight="1" spans="1:1">
      <c r="A57591" s="12"/>
    </row>
    <row r="57592" customHeight="1" spans="1:1">
      <c r="A57592" s="12"/>
    </row>
    <row r="57593" customHeight="1" spans="1:1">
      <c r="A57593" s="12"/>
    </row>
    <row r="57594" customHeight="1" spans="1:1">
      <c r="A57594" s="12"/>
    </row>
    <row r="57595" customHeight="1" spans="1:1">
      <c r="A57595" s="12"/>
    </row>
    <row r="57596" customHeight="1" spans="1:1">
      <c r="A57596" s="12"/>
    </row>
    <row r="57597" customHeight="1" spans="1:1">
      <c r="A57597" s="12"/>
    </row>
    <row r="57598" customHeight="1" spans="1:1">
      <c r="A57598" s="12"/>
    </row>
    <row r="57599" customHeight="1" spans="1:1">
      <c r="A57599" s="12"/>
    </row>
    <row r="57600" customHeight="1" spans="1:1">
      <c r="A57600" s="12"/>
    </row>
    <row r="57601" customHeight="1" spans="1:1">
      <c r="A57601" s="12"/>
    </row>
    <row r="57602" customHeight="1" spans="1:1">
      <c r="A57602" s="12"/>
    </row>
    <row r="57603" customHeight="1" spans="1:1">
      <c r="A57603" s="12"/>
    </row>
    <row r="57604" customHeight="1" spans="1:1">
      <c r="A57604" s="12"/>
    </row>
    <row r="57605" customHeight="1" spans="1:1">
      <c r="A57605" s="12"/>
    </row>
    <row r="57606" customHeight="1" spans="1:1">
      <c r="A57606" s="12"/>
    </row>
    <row r="57607" customHeight="1" spans="1:1">
      <c r="A57607" s="12"/>
    </row>
    <row r="57608" customHeight="1" spans="1:1">
      <c r="A57608" s="12"/>
    </row>
    <row r="57609" customHeight="1" spans="1:1">
      <c r="A57609" s="12"/>
    </row>
    <row r="57610" customHeight="1" spans="1:1">
      <c r="A57610" s="12"/>
    </row>
    <row r="57611" customHeight="1" spans="1:1">
      <c r="A57611" s="12"/>
    </row>
    <row r="57612" customHeight="1" spans="1:1">
      <c r="A57612" s="12"/>
    </row>
    <row r="57613" customHeight="1" spans="1:1">
      <c r="A57613" s="12"/>
    </row>
    <row r="57614" customHeight="1" spans="1:1">
      <c r="A57614" s="12"/>
    </row>
    <row r="57615" customHeight="1" spans="1:1">
      <c r="A57615" s="12"/>
    </row>
    <row r="57616" customHeight="1" spans="1:1">
      <c r="A57616" s="12"/>
    </row>
    <row r="57617" customHeight="1" spans="1:1">
      <c r="A57617" s="12"/>
    </row>
    <row r="57618" customHeight="1" spans="1:1">
      <c r="A57618" s="12"/>
    </row>
    <row r="57619" customHeight="1" spans="1:1">
      <c r="A57619" s="12"/>
    </row>
    <row r="57620" customHeight="1" spans="1:1">
      <c r="A57620" s="12"/>
    </row>
    <row r="57621" customHeight="1" spans="1:1">
      <c r="A57621" s="12"/>
    </row>
    <row r="57622" customHeight="1" spans="1:1">
      <c r="A57622" s="12"/>
    </row>
    <row r="57623" customHeight="1" spans="1:1">
      <c r="A57623" s="12"/>
    </row>
    <row r="57624" customHeight="1" spans="1:1">
      <c r="A57624" s="12"/>
    </row>
    <row r="57625" customHeight="1" spans="1:1">
      <c r="A57625" s="12"/>
    </row>
    <row r="57626" customHeight="1" spans="1:1">
      <c r="A57626" s="12"/>
    </row>
    <row r="57627" customHeight="1" spans="1:1">
      <c r="A57627" s="12"/>
    </row>
    <row r="57628" customHeight="1" spans="1:1">
      <c r="A57628" s="12"/>
    </row>
    <row r="57629" customHeight="1" spans="1:1">
      <c r="A57629" s="12"/>
    </row>
    <row r="57630" customHeight="1" spans="1:1">
      <c r="A57630" s="12"/>
    </row>
    <row r="57631" customHeight="1" spans="1:1">
      <c r="A57631" s="12"/>
    </row>
    <row r="57632" customHeight="1" spans="1:1">
      <c r="A57632" s="12"/>
    </row>
    <row r="57633" customHeight="1" spans="1:1">
      <c r="A57633" s="12"/>
    </row>
    <row r="57634" customHeight="1" spans="1:1">
      <c r="A57634" s="12"/>
    </row>
    <row r="57635" customHeight="1" spans="1:1">
      <c r="A57635" s="12"/>
    </row>
    <row r="57636" customHeight="1" spans="1:1">
      <c r="A57636" s="12"/>
    </row>
    <row r="57637" customHeight="1" spans="1:1">
      <c r="A57637" s="12"/>
    </row>
    <row r="57638" customHeight="1" spans="1:1">
      <c r="A57638" s="12"/>
    </row>
    <row r="57639" customHeight="1" spans="1:1">
      <c r="A57639" s="12"/>
    </row>
    <row r="57640" customHeight="1" spans="1:1">
      <c r="A57640" s="12"/>
    </row>
    <row r="57641" customHeight="1" spans="1:1">
      <c r="A57641" s="12"/>
    </row>
    <row r="57642" customHeight="1" spans="1:1">
      <c r="A57642" s="12"/>
    </row>
    <row r="57643" customHeight="1" spans="1:1">
      <c r="A57643" s="12"/>
    </row>
    <row r="57644" customHeight="1" spans="1:1">
      <c r="A57644" s="12"/>
    </row>
    <row r="57645" customHeight="1" spans="1:1">
      <c r="A57645" s="12"/>
    </row>
    <row r="57646" customHeight="1" spans="1:1">
      <c r="A57646" s="12"/>
    </row>
    <row r="57647" customHeight="1" spans="1:1">
      <c r="A57647" s="12"/>
    </row>
    <row r="57648" customHeight="1" spans="1:1">
      <c r="A57648" s="12"/>
    </row>
    <row r="57649" customHeight="1" spans="1:1">
      <c r="A57649" s="12"/>
    </row>
    <row r="57650" customHeight="1" spans="1:1">
      <c r="A57650" s="12"/>
    </row>
    <row r="57651" customHeight="1" spans="1:1">
      <c r="A57651" s="12"/>
    </row>
    <row r="57652" customHeight="1" spans="1:1">
      <c r="A57652" s="12"/>
    </row>
    <row r="57653" customHeight="1" spans="1:1">
      <c r="A57653" s="12"/>
    </row>
    <row r="57654" customHeight="1" spans="1:1">
      <c r="A57654" s="12"/>
    </row>
    <row r="57655" customHeight="1" spans="1:1">
      <c r="A57655" s="12"/>
    </row>
    <row r="57656" customHeight="1" spans="1:1">
      <c r="A57656" s="12"/>
    </row>
    <row r="57657" customHeight="1" spans="1:1">
      <c r="A57657" s="12"/>
    </row>
    <row r="57658" customHeight="1" spans="1:1">
      <c r="A57658" s="12"/>
    </row>
    <row r="57659" customHeight="1" spans="1:1">
      <c r="A57659" s="12"/>
    </row>
    <row r="57660" customHeight="1" spans="1:1">
      <c r="A57660" s="12"/>
    </row>
    <row r="57661" customHeight="1" spans="1:1">
      <c r="A57661" s="12"/>
    </row>
    <row r="57662" customHeight="1" spans="1:1">
      <c r="A57662" s="12"/>
    </row>
    <row r="57663" customHeight="1" spans="1:1">
      <c r="A57663" s="12"/>
    </row>
    <row r="57664" customHeight="1" spans="1:1">
      <c r="A57664" s="12"/>
    </row>
    <row r="57665" customHeight="1" spans="1:1">
      <c r="A57665" s="12"/>
    </row>
    <row r="57666" customHeight="1" spans="1:1">
      <c r="A57666" s="12"/>
    </row>
    <row r="57667" customHeight="1" spans="1:1">
      <c r="A57667" s="12"/>
    </row>
    <row r="57668" customHeight="1" spans="1:1">
      <c r="A57668" s="12"/>
    </row>
    <row r="57669" customHeight="1" spans="1:1">
      <c r="A57669" s="12"/>
    </row>
    <row r="57670" customHeight="1" spans="1:1">
      <c r="A57670" s="12"/>
    </row>
    <row r="57671" customHeight="1" spans="1:1">
      <c r="A57671" s="12"/>
    </row>
    <row r="57672" customHeight="1" spans="1:1">
      <c r="A57672" s="12"/>
    </row>
    <row r="57673" customHeight="1" spans="1:1">
      <c r="A57673" s="12"/>
    </row>
    <row r="57674" customHeight="1" spans="1:1">
      <c r="A57674" s="12"/>
    </row>
    <row r="57675" customHeight="1" spans="1:1">
      <c r="A57675" s="12"/>
    </row>
    <row r="57676" customHeight="1" spans="1:1">
      <c r="A57676" s="12"/>
    </row>
    <row r="57677" customHeight="1" spans="1:1">
      <c r="A57677" s="12"/>
    </row>
    <row r="57678" customHeight="1" spans="1:1">
      <c r="A57678" s="12"/>
    </row>
    <row r="57679" customHeight="1" spans="1:1">
      <c r="A57679" s="12"/>
    </row>
    <row r="57680" customHeight="1" spans="1:1">
      <c r="A57680" s="12"/>
    </row>
    <row r="57681" customHeight="1" spans="1:1">
      <c r="A57681" s="12"/>
    </row>
    <row r="57682" customHeight="1" spans="1:1">
      <c r="A57682" s="12"/>
    </row>
    <row r="57683" customHeight="1" spans="1:1">
      <c r="A57683" s="12"/>
    </row>
    <row r="57684" customHeight="1" spans="1:1">
      <c r="A57684" s="12"/>
    </row>
    <row r="57685" customHeight="1" spans="1:1">
      <c r="A57685" s="12"/>
    </row>
    <row r="57686" customHeight="1" spans="1:1">
      <c r="A57686" s="12"/>
    </row>
    <row r="57687" customHeight="1" spans="1:1">
      <c r="A57687" s="12"/>
    </row>
    <row r="57688" customHeight="1" spans="1:1">
      <c r="A57688" s="12"/>
    </row>
    <row r="57689" customHeight="1" spans="1:1">
      <c r="A57689" s="12"/>
    </row>
    <row r="57690" customHeight="1" spans="1:1">
      <c r="A57690" s="12"/>
    </row>
    <row r="57691" customHeight="1" spans="1:1">
      <c r="A57691" s="12"/>
    </row>
    <row r="57692" customHeight="1" spans="1:1">
      <c r="A57692" s="12"/>
    </row>
    <row r="57693" customHeight="1" spans="1:1">
      <c r="A57693" s="12"/>
    </row>
    <row r="57694" customHeight="1" spans="1:1">
      <c r="A57694" s="12"/>
    </row>
    <row r="57695" customHeight="1" spans="1:1">
      <c r="A57695" s="12"/>
    </row>
    <row r="57696" customHeight="1" spans="1:1">
      <c r="A57696" s="12"/>
    </row>
    <row r="57697" customHeight="1" spans="1:1">
      <c r="A57697" s="12"/>
    </row>
    <row r="57698" customHeight="1" spans="1:1">
      <c r="A57698" s="12"/>
    </row>
    <row r="57699" customHeight="1" spans="1:1">
      <c r="A57699" s="12"/>
    </row>
    <row r="57700" customHeight="1" spans="1:1">
      <c r="A57700" s="12"/>
    </row>
    <row r="57701" customHeight="1" spans="1:1">
      <c r="A57701" s="12"/>
    </row>
    <row r="57702" customHeight="1" spans="1:1">
      <c r="A57702" s="12"/>
    </row>
    <row r="57703" customHeight="1" spans="1:1">
      <c r="A57703" s="12"/>
    </row>
    <row r="57704" customHeight="1" spans="1:1">
      <c r="A57704" s="12"/>
    </row>
    <row r="57705" customHeight="1" spans="1:1">
      <c r="A57705" s="12"/>
    </row>
    <row r="57706" customHeight="1" spans="1:1">
      <c r="A57706" s="12"/>
    </row>
    <row r="57707" customHeight="1" spans="1:1">
      <c r="A57707" s="12"/>
    </row>
    <row r="57708" customHeight="1" spans="1:1">
      <c r="A57708" s="12"/>
    </row>
    <row r="57709" customHeight="1" spans="1:1">
      <c r="A57709" s="12"/>
    </row>
    <row r="57710" customHeight="1" spans="1:1">
      <c r="A57710" s="12"/>
    </row>
    <row r="57711" customHeight="1" spans="1:1">
      <c r="A57711" s="12"/>
    </row>
    <row r="57712" customHeight="1" spans="1:1">
      <c r="A57712" s="12"/>
    </row>
    <row r="57713" customHeight="1" spans="1:1">
      <c r="A57713" s="12"/>
    </row>
    <row r="57714" customHeight="1" spans="1:1">
      <c r="A57714" s="12"/>
    </row>
    <row r="57715" customHeight="1" spans="1:1">
      <c r="A57715" s="12"/>
    </row>
    <row r="57716" customHeight="1" spans="1:1">
      <c r="A57716" s="12"/>
    </row>
    <row r="57717" customHeight="1" spans="1:1">
      <c r="A57717" s="12"/>
    </row>
    <row r="57718" customHeight="1" spans="1:1">
      <c r="A57718" s="12"/>
    </row>
    <row r="57719" customHeight="1" spans="1:1">
      <c r="A57719" s="12"/>
    </row>
    <row r="57720" customHeight="1" spans="1:1">
      <c r="A57720" s="12"/>
    </row>
    <row r="57721" customHeight="1" spans="1:1">
      <c r="A57721" s="12"/>
    </row>
    <row r="57722" customHeight="1" spans="1:1">
      <c r="A57722" s="12"/>
    </row>
    <row r="57723" customHeight="1" spans="1:1">
      <c r="A57723" s="12"/>
    </row>
    <row r="57724" customHeight="1" spans="1:1">
      <c r="A57724" s="12"/>
    </row>
    <row r="57725" customHeight="1" spans="1:1">
      <c r="A57725" s="12"/>
    </row>
    <row r="57726" customHeight="1" spans="1:1">
      <c r="A57726" s="12"/>
    </row>
    <row r="57727" customHeight="1" spans="1:1">
      <c r="A57727" s="12"/>
    </row>
    <row r="57728" customHeight="1" spans="1:1">
      <c r="A57728" s="12"/>
    </row>
    <row r="57729" customHeight="1" spans="1:1">
      <c r="A57729" s="12"/>
    </row>
    <row r="57730" customHeight="1" spans="1:1">
      <c r="A57730" s="12"/>
    </row>
    <row r="57731" customHeight="1" spans="1:1">
      <c r="A57731" s="12"/>
    </row>
    <row r="57732" customHeight="1" spans="1:1">
      <c r="A57732" s="12"/>
    </row>
    <row r="57733" customHeight="1" spans="1:1">
      <c r="A57733" s="12"/>
    </row>
    <row r="57734" customHeight="1" spans="1:1">
      <c r="A57734" s="12"/>
    </row>
    <row r="57735" customHeight="1" spans="1:1">
      <c r="A57735" s="12"/>
    </row>
    <row r="57736" customHeight="1" spans="1:1">
      <c r="A57736" s="12"/>
    </row>
    <row r="57737" customHeight="1" spans="1:1">
      <c r="A57737" s="12"/>
    </row>
    <row r="57738" customHeight="1" spans="1:1">
      <c r="A57738" s="12"/>
    </row>
    <row r="57739" customHeight="1" spans="1:1">
      <c r="A57739" s="12"/>
    </row>
    <row r="57740" customHeight="1" spans="1:1">
      <c r="A57740" s="12"/>
    </row>
    <row r="57741" customHeight="1" spans="1:1">
      <c r="A57741" s="12"/>
    </row>
    <row r="57742" customHeight="1" spans="1:1">
      <c r="A57742" s="12"/>
    </row>
    <row r="57743" customHeight="1" spans="1:1">
      <c r="A57743" s="12"/>
    </row>
    <row r="57744" customHeight="1" spans="1:1">
      <c r="A57744" s="12"/>
    </row>
    <row r="57745" customHeight="1" spans="1:1">
      <c r="A57745" s="12"/>
    </row>
    <row r="57746" customHeight="1" spans="1:1">
      <c r="A57746" s="12"/>
    </row>
    <row r="57747" customHeight="1" spans="1:1">
      <c r="A57747" s="12"/>
    </row>
    <row r="57748" customHeight="1" spans="1:1">
      <c r="A57748" s="12"/>
    </row>
    <row r="57749" customHeight="1" spans="1:1">
      <c r="A57749" s="12"/>
    </row>
    <row r="57750" customHeight="1" spans="1:1">
      <c r="A57750" s="12"/>
    </row>
    <row r="57751" customHeight="1" spans="1:1">
      <c r="A57751" s="12"/>
    </row>
    <row r="57752" customHeight="1" spans="1:1">
      <c r="A57752" s="12"/>
    </row>
    <row r="57753" customHeight="1" spans="1:1">
      <c r="A57753" s="12"/>
    </row>
    <row r="57754" customHeight="1" spans="1:1">
      <c r="A57754" s="12"/>
    </row>
    <row r="57755" customHeight="1" spans="1:1">
      <c r="A57755" s="12"/>
    </row>
    <row r="57756" customHeight="1" spans="1:1">
      <c r="A57756" s="12"/>
    </row>
    <row r="57757" customHeight="1" spans="1:1">
      <c r="A57757" s="12"/>
    </row>
    <row r="57758" customHeight="1" spans="1:1">
      <c r="A57758" s="12"/>
    </row>
    <row r="57759" customHeight="1" spans="1:1">
      <c r="A57759" s="12"/>
    </row>
    <row r="57760" customHeight="1" spans="1:1">
      <c r="A57760" s="12"/>
    </row>
    <row r="57761" customHeight="1" spans="1:1">
      <c r="A57761" s="12"/>
    </row>
    <row r="57762" customHeight="1" spans="1:1">
      <c r="A57762" s="12"/>
    </row>
    <row r="57763" customHeight="1" spans="1:1">
      <c r="A57763" s="12"/>
    </row>
    <row r="57764" customHeight="1" spans="1:1">
      <c r="A57764" s="12"/>
    </row>
    <row r="57765" customHeight="1" spans="1:1">
      <c r="A57765" s="12"/>
    </row>
    <row r="57766" customHeight="1" spans="1:1">
      <c r="A57766" s="12"/>
    </row>
    <row r="57767" customHeight="1" spans="1:1">
      <c r="A57767" s="12"/>
    </row>
    <row r="57768" customHeight="1" spans="1:1">
      <c r="A57768" s="12"/>
    </row>
    <row r="57769" customHeight="1" spans="1:1">
      <c r="A57769" s="12"/>
    </row>
    <row r="57770" customHeight="1" spans="1:1">
      <c r="A57770" s="12"/>
    </row>
    <row r="57771" customHeight="1" spans="1:1">
      <c r="A57771" s="12"/>
    </row>
    <row r="57772" customHeight="1" spans="1:1">
      <c r="A57772" s="12"/>
    </row>
    <row r="57773" customHeight="1" spans="1:1">
      <c r="A57773" s="12"/>
    </row>
    <row r="57774" customHeight="1" spans="1:1">
      <c r="A57774" s="12"/>
    </row>
    <row r="57775" customHeight="1" spans="1:1">
      <c r="A57775" s="12"/>
    </row>
    <row r="57776" customHeight="1" spans="1:1">
      <c r="A57776" s="12"/>
    </row>
    <row r="57777" customHeight="1" spans="1:1">
      <c r="A57777" s="12"/>
    </row>
    <row r="57778" customHeight="1" spans="1:1">
      <c r="A57778" s="12"/>
    </row>
    <row r="57779" customHeight="1" spans="1:1">
      <c r="A57779" s="12"/>
    </row>
    <row r="57780" customHeight="1" spans="1:1">
      <c r="A57780" s="12"/>
    </row>
    <row r="57781" customHeight="1" spans="1:1">
      <c r="A57781" s="12"/>
    </row>
    <row r="57782" customHeight="1" spans="1:1">
      <c r="A57782" s="12"/>
    </row>
    <row r="57783" customHeight="1" spans="1:1">
      <c r="A57783" s="12"/>
    </row>
    <row r="57784" customHeight="1" spans="1:1">
      <c r="A57784" s="12"/>
    </row>
    <row r="57785" customHeight="1" spans="1:1">
      <c r="A57785" s="12"/>
    </row>
    <row r="57786" customHeight="1" spans="1:1">
      <c r="A57786" s="12"/>
    </row>
    <row r="57787" customHeight="1" spans="1:1">
      <c r="A57787" s="12"/>
    </row>
    <row r="57788" customHeight="1" spans="1:1">
      <c r="A57788" s="12"/>
    </row>
    <row r="57789" customHeight="1" spans="1:1">
      <c r="A57789" s="12"/>
    </row>
    <row r="57790" customHeight="1" spans="1:1">
      <c r="A57790" s="12"/>
    </row>
    <row r="57791" customHeight="1" spans="1:1">
      <c r="A57791" s="12"/>
    </row>
    <row r="57792" customHeight="1" spans="1:1">
      <c r="A57792" s="12"/>
    </row>
    <row r="57793" customHeight="1" spans="1:1">
      <c r="A57793" s="12"/>
    </row>
    <row r="57794" customHeight="1" spans="1:1">
      <c r="A57794" s="12"/>
    </row>
    <row r="57795" customHeight="1" spans="1:1">
      <c r="A57795" s="12"/>
    </row>
    <row r="57796" customHeight="1" spans="1:1">
      <c r="A57796" s="12"/>
    </row>
    <row r="57797" customHeight="1" spans="1:1">
      <c r="A57797" s="12"/>
    </row>
    <row r="57798" customHeight="1" spans="1:1">
      <c r="A57798" s="12"/>
    </row>
    <row r="57799" customHeight="1" spans="1:1">
      <c r="A57799" s="12"/>
    </row>
    <row r="57800" customHeight="1" spans="1:1">
      <c r="A57800" s="12"/>
    </row>
    <row r="57801" customHeight="1" spans="1:1">
      <c r="A57801" s="12"/>
    </row>
    <row r="57802" customHeight="1" spans="1:1">
      <c r="A57802" s="12"/>
    </row>
    <row r="57803" customHeight="1" spans="1:1">
      <c r="A57803" s="12"/>
    </row>
    <row r="57804" customHeight="1" spans="1:1">
      <c r="A57804" s="12"/>
    </row>
    <row r="57805" customHeight="1" spans="1:1">
      <c r="A57805" s="12"/>
    </row>
    <row r="57806" customHeight="1" spans="1:1">
      <c r="A57806" s="12"/>
    </row>
    <row r="57807" customHeight="1" spans="1:1">
      <c r="A57807" s="12"/>
    </row>
    <row r="57808" customHeight="1" spans="1:1">
      <c r="A57808" s="12"/>
    </row>
    <row r="57809" customHeight="1" spans="1:1">
      <c r="A57809" s="12"/>
    </row>
    <row r="57810" customHeight="1" spans="1:1">
      <c r="A57810" s="12"/>
    </row>
    <row r="57811" customHeight="1" spans="1:1">
      <c r="A57811" s="12"/>
    </row>
    <row r="57812" customHeight="1" spans="1:1">
      <c r="A57812" s="12"/>
    </row>
    <row r="57813" customHeight="1" spans="1:1">
      <c r="A57813" s="12"/>
    </row>
    <row r="57814" customHeight="1" spans="1:1">
      <c r="A57814" s="12"/>
    </row>
    <row r="57815" customHeight="1" spans="1:1">
      <c r="A57815" s="12"/>
    </row>
    <row r="57816" customHeight="1" spans="1:1">
      <c r="A57816" s="12"/>
    </row>
    <row r="57817" customHeight="1" spans="1:1">
      <c r="A57817" s="12"/>
    </row>
    <row r="57818" customHeight="1" spans="1:1">
      <c r="A57818" s="12"/>
    </row>
    <row r="57819" customHeight="1" spans="1:1">
      <c r="A57819" s="12"/>
    </row>
    <row r="57820" customHeight="1" spans="1:1">
      <c r="A57820" s="12"/>
    </row>
    <row r="57821" customHeight="1" spans="1:1">
      <c r="A57821" s="12"/>
    </row>
    <row r="57822" customHeight="1" spans="1:1">
      <c r="A57822" s="12"/>
    </row>
    <row r="57823" customHeight="1" spans="1:1">
      <c r="A57823" s="12"/>
    </row>
    <row r="57824" customHeight="1" spans="1:1">
      <c r="A57824" s="12"/>
    </row>
    <row r="57825" customHeight="1" spans="1:1">
      <c r="A57825" s="12"/>
    </row>
    <row r="57826" customHeight="1" spans="1:1">
      <c r="A57826" s="12"/>
    </row>
    <row r="57827" customHeight="1" spans="1:1">
      <c r="A57827" s="12"/>
    </row>
    <row r="57828" customHeight="1" spans="1:1">
      <c r="A57828" s="12"/>
    </row>
    <row r="57829" customHeight="1" spans="1:1">
      <c r="A57829" s="12"/>
    </row>
    <row r="57830" customHeight="1" spans="1:1">
      <c r="A57830" s="12"/>
    </row>
    <row r="57831" customHeight="1" spans="1:1">
      <c r="A57831" s="12"/>
    </row>
    <row r="57832" customHeight="1" spans="1:1">
      <c r="A57832" s="12"/>
    </row>
    <row r="57833" customHeight="1" spans="1:1">
      <c r="A57833" s="12"/>
    </row>
    <row r="57834" customHeight="1" spans="1:1">
      <c r="A57834" s="12"/>
    </row>
    <row r="57835" customHeight="1" spans="1:1">
      <c r="A57835" s="12"/>
    </row>
    <row r="57836" customHeight="1" spans="1:1">
      <c r="A57836" s="12"/>
    </row>
    <row r="57837" customHeight="1" spans="1:1">
      <c r="A57837" s="12"/>
    </row>
    <row r="57838" customHeight="1" spans="1:1">
      <c r="A57838" s="12"/>
    </row>
    <row r="57839" customHeight="1" spans="1:1">
      <c r="A57839" s="12"/>
    </row>
    <row r="57840" customHeight="1" spans="1:1">
      <c r="A57840" s="12"/>
    </row>
    <row r="57841" customHeight="1" spans="1:1">
      <c r="A57841" s="12"/>
    </row>
    <row r="57842" customHeight="1" spans="1:1">
      <c r="A57842" s="12"/>
    </row>
    <row r="57843" customHeight="1" spans="1:1">
      <c r="A57843" s="12"/>
    </row>
    <row r="57844" customHeight="1" spans="1:1">
      <c r="A57844" s="12"/>
    </row>
    <row r="57845" customHeight="1" spans="1:1">
      <c r="A57845" s="12"/>
    </row>
    <row r="57846" customHeight="1" spans="1:1">
      <c r="A57846" s="12"/>
    </row>
    <row r="57847" customHeight="1" spans="1:1">
      <c r="A57847" s="12"/>
    </row>
    <row r="57848" customHeight="1" spans="1:1">
      <c r="A57848" s="12"/>
    </row>
    <row r="57849" customHeight="1" spans="1:1">
      <c r="A57849" s="12"/>
    </row>
    <row r="57850" customHeight="1" spans="1:1">
      <c r="A57850" s="12"/>
    </row>
    <row r="57851" customHeight="1" spans="1:1">
      <c r="A57851" s="12"/>
    </row>
    <row r="57852" customHeight="1" spans="1:1">
      <c r="A57852" s="12"/>
    </row>
    <row r="57853" customHeight="1" spans="1:1">
      <c r="A57853" s="12"/>
    </row>
    <row r="57854" customHeight="1" spans="1:1">
      <c r="A57854" s="12"/>
    </row>
    <row r="57855" customHeight="1" spans="1:1">
      <c r="A57855" s="12"/>
    </row>
    <row r="57856" customHeight="1" spans="1:1">
      <c r="A57856" s="12"/>
    </row>
    <row r="57857" customHeight="1" spans="1:1">
      <c r="A57857" s="12"/>
    </row>
    <row r="57858" customHeight="1" spans="1:1">
      <c r="A57858" s="12"/>
    </row>
    <row r="57859" customHeight="1" spans="1:1">
      <c r="A57859" s="12"/>
    </row>
    <row r="57860" customHeight="1" spans="1:1">
      <c r="A57860" s="12"/>
    </row>
    <row r="57861" customHeight="1" spans="1:1">
      <c r="A57861" s="12"/>
    </row>
    <row r="57862" customHeight="1" spans="1:1">
      <c r="A57862" s="12"/>
    </row>
    <row r="57863" customHeight="1" spans="1:1">
      <c r="A57863" s="12"/>
    </row>
    <row r="57864" customHeight="1" spans="1:1">
      <c r="A57864" s="12"/>
    </row>
    <row r="57865" customHeight="1" spans="1:1">
      <c r="A57865" s="12"/>
    </row>
    <row r="57866" customHeight="1" spans="1:1">
      <c r="A57866" s="12"/>
    </row>
    <row r="57867" customHeight="1" spans="1:1">
      <c r="A57867" s="12"/>
    </row>
    <row r="57868" customHeight="1" spans="1:1">
      <c r="A57868" s="12"/>
    </row>
    <row r="57869" customHeight="1" spans="1:1">
      <c r="A57869" s="12"/>
    </row>
    <row r="57870" customHeight="1" spans="1:1">
      <c r="A57870" s="12"/>
    </row>
    <row r="57871" customHeight="1" spans="1:1">
      <c r="A57871" s="12"/>
    </row>
    <row r="57872" customHeight="1" spans="1:1">
      <c r="A57872" s="12"/>
    </row>
    <row r="57873" customHeight="1" spans="1:1">
      <c r="A57873" s="12"/>
    </row>
    <row r="57874" customHeight="1" spans="1:1">
      <c r="A57874" s="12"/>
    </row>
    <row r="57875" customHeight="1" spans="1:1">
      <c r="A57875" s="12"/>
    </row>
    <row r="57876" customHeight="1" spans="1:1">
      <c r="A57876" s="12"/>
    </row>
    <row r="57877" customHeight="1" spans="1:1">
      <c r="A57877" s="12"/>
    </row>
    <row r="57878" customHeight="1" spans="1:1">
      <c r="A57878" s="12"/>
    </row>
    <row r="57879" customHeight="1" spans="1:1">
      <c r="A57879" s="12"/>
    </row>
    <row r="57880" customHeight="1" spans="1:1">
      <c r="A57880" s="12"/>
    </row>
    <row r="57881" customHeight="1" spans="1:1">
      <c r="A57881" s="12"/>
    </row>
    <row r="57882" customHeight="1" spans="1:1">
      <c r="A57882" s="12"/>
    </row>
    <row r="57883" customHeight="1" spans="1:1">
      <c r="A57883" s="12"/>
    </row>
    <row r="57884" customHeight="1" spans="1:1">
      <c r="A57884" s="12"/>
    </row>
    <row r="57885" customHeight="1" spans="1:1">
      <c r="A57885" s="12"/>
    </row>
    <row r="57886" customHeight="1" spans="1:1">
      <c r="A57886" s="12"/>
    </row>
    <row r="57887" customHeight="1" spans="1:1">
      <c r="A57887" s="12"/>
    </row>
    <row r="57888" customHeight="1" spans="1:1">
      <c r="A57888" s="12"/>
    </row>
    <row r="57889" customHeight="1" spans="1:1">
      <c r="A57889" s="12"/>
    </row>
    <row r="57890" customHeight="1" spans="1:1">
      <c r="A57890" s="12"/>
    </row>
    <row r="57891" customHeight="1" spans="1:1">
      <c r="A57891" s="12"/>
    </row>
    <row r="57892" customHeight="1" spans="1:1">
      <c r="A57892" s="12"/>
    </row>
    <row r="57893" customHeight="1" spans="1:1">
      <c r="A57893" s="12"/>
    </row>
    <row r="57894" customHeight="1" spans="1:1">
      <c r="A57894" s="12"/>
    </row>
    <row r="57895" customHeight="1" spans="1:1">
      <c r="A57895" s="12"/>
    </row>
    <row r="57896" customHeight="1" spans="1:1">
      <c r="A57896" s="12"/>
    </row>
    <row r="57897" customHeight="1" spans="1:1">
      <c r="A57897" s="12"/>
    </row>
    <row r="57898" customHeight="1" spans="1:1">
      <c r="A57898" s="12"/>
    </row>
    <row r="57899" customHeight="1" spans="1:1">
      <c r="A57899" s="12"/>
    </row>
    <row r="57900" customHeight="1" spans="1:1">
      <c r="A57900" s="12"/>
    </row>
    <row r="57901" customHeight="1" spans="1:1">
      <c r="A57901" s="12"/>
    </row>
    <row r="57902" customHeight="1" spans="1:1">
      <c r="A57902" s="12"/>
    </row>
    <row r="57903" customHeight="1" spans="1:1">
      <c r="A57903" s="12"/>
    </row>
    <row r="57904" customHeight="1" spans="1:1">
      <c r="A57904" s="12"/>
    </row>
    <row r="57905" customHeight="1" spans="1:1">
      <c r="A57905" s="12"/>
    </row>
    <row r="57906" customHeight="1" spans="1:1">
      <c r="A57906" s="12"/>
    </row>
    <row r="57907" customHeight="1" spans="1:1">
      <c r="A57907" s="12"/>
    </row>
    <row r="57908" customHeight="1" spans="1:1">
      <c r="A57908" s="12"/>
    </row>
    <row r="57909" customHeight="1" spans="1:1">
      <c r="A57909" s="12"/>
    </row>
    <row r="57910" customHeight="1" spans="1:1">
      <c r="A57910" s="12"/>
    </row>
    <row r="57911" customHeight="1" spans="1:1">
      <c r="A57911" s="12"/>
    </row>
    <row r="57912" customHeight="1" spans="1:1">
      <c r="A57912" s="12"/>
    </row>
    <row r="57913" customHeight="1" spans="1:1">
      <c r="A57913" s="12"/>
    </row>
    <row r="57914" customHeight="1" spans="1:1">
      <c r="A57914" s="12"/>
    </row>
    <row r="57915" customHeight="1" spans="1:1">
      <c r="A57915" s="12"/>
    </row>
    <row r="57916" customHeight="1" spans="1:1">
      <c r="A57916" s="12"/>
    </row>
    <row r="57917" customHeight="1" spans="1:1">
      <c r="A57917" s="12"/>
    </row>
    <row r="57918" customHeight="1" spans="1:1">
      <c r="A57918" s="12"/>
    </row>
    <row r="57919" customHeight="1" spans="1:1">
      <c r="A57919" s="12"/>
    </row>
    <row r="57920" customHeight="1" spans="1:1">
      <c r="A57920" s="12"/>
    </row>
    <row r="57921" customHeight="1" spans="1:1">
      <c r="A57921" s="12"/>
    </row>
    <row r="57922" customHeight="1" spans="1:1">
      <c r="A57922" s="12"/>
    </row>
    <row r="57923" customHeight="1" spans="1:1">
      <c r="A57923" s="12"/>
    </row>
    <row r="57924" customHeight="1" spans="1:1">
      <c r="A57924" s="12"/>
    </row>
    <row r="57925" customHeight="1" spans="1:1">
      <c r="A57925" s="12"/>
    </row>
    <row r="57926" customHeight="1" spans="1:1">
      <c r="A57926" s="12"/>
    </row>
    <row r="57927" customHeight="1" spans="1:1">
      <c r="A57927" s="12"/>
    </row>
    <row r="57928" customHeight="1" spans="1:1">
      <c r="A57928" s="12"/>
    </row>
    <row r="57929" customHeight="1" spans="1:1">
      <c r="A57929" s="12"/>
    </row>
    <row r="57930" customHeight="1" spans="1:1">
      <c r="A57930" s="12"/>
    </row>
    <row r="57931" customHeight="1" spans="1:1">
      <c r="A57931" s="12"/>
    </row>
    <row r="57932" customHeight="1" spans="1:1">
      <c r="A57932" s="12"/>
    </row>
    <row r="57933" customHeight="1" spans="1:1">
      <c r="A57933" s="12"/>
    </row>
    <row r="57934" customHeight="1" spans="1:1">
      <c r="A57934" s="12"/>
    </row>
    <row r="57935" customHeight="1" spans="1:1">
      <c r="A57935" s="12"/>
    </row>
    <row r="57936" customHeight="1" spans="1:1">
      <c r="A57936" s="12"/>
    </row>
    <row r="57937" customHeight="1" spans="1:1">
      <c r="A57937" s="12"/>
    </row>
    <row r="57938" customHeight="1" spans="1:1">
      <c r="A57938" s="12"/>
    </row>
    <row r="57939" customHeight="1" spans="1:1">
      <c r="A57939" s="12"/>
    </row>
    <row r="57940" customHeight="1" spans="1:1">
      <c r="A57940" s="12"/>
    </row>
    <row r="57941" customHeight="1" spans="1:1">
      <c r="A57941" s="12"/>
    </row>
    <row r="57942" customHeight="1" spans="1:1">
      <c r="A57942" s="12"/>
    </row>
    <row r="57943" customHeight="1" spans="1:1">
      <c r="A57943" s="12"/>
    </row>
    <row r="57944" customHeight="1" spans="1:1">
      <c r="A57944" s="12"/>
    </row>
    <row r="57945" customHeight="1" spans="1:1">
      <c r="A57945" s="12"/>
    </row>
    <row r="57946" customHeight="1" spans="1:1">
      <c r="A57946" s="12"/>
    </row>
    <row r="57947" customHeight="1" spans="1:1">
      <c r="A57947" s="12"/>
    </row>
    <row r="57948" customHeight="1" spans="1:1">
      <c r="A57948" s="12"/>
    </row>
    <row r="57949" customHeight="1" spans="1:1">
      <c r="A57949" s="12"/>
    </row>
    <row r="57950" customHeight="1" spans="1:1">
      <c r="A57950" s="12"/>
    </row>
    <row r="57951" customHeight="1" spans="1:1">
      <c r="A57951" s="12"/>
    </row>
    <row r="57952" customHeight="1" spans="1:1">
      <c r="A57952" s="12"/>
    </row>
    <row r="57953" customHeight="1" spans="1:1">
      <c r="A57953" s="12"/>
    </row>
    <row r="57954" customHeight="1" spans="1:1">
      <c r="A57954" s="12"/>
    </row>
    <row r="57955" customHeight="1" spans="1:1">
      <c r="A57955" s="12"/>
    </row>
    <row r="57956" customHeight="1" spans="1:1">
      <c r="A57956" s="12"/>
    </row>
    <row r="57957" customHeight="1" spans="1:1">
      <c r="A57957" s="12"/>
    </row>
    <row r="57958" customHeight="1" spans="1:1">
      <c r="A57958" s="12"/>
    </row>
    <row r="57959" customHeight="1" spans="1:1">
      <c r="A57959" s="12"/>
    </row>
    <row r="57960" customHeight="1" spans="1:1">
      <c r="A57960" s="12"/>
    </row>
    <row r="57961" customHeight="1" spans="1:1">
      <c r="A57961" s="12"/>
    </row>
    <row r="57962" customHeight="1" spans="1:1">
      <c r="A57962" s="12"/>
    </row>
    <row r="57963" customHeight="1" spans="1:1">
      <c r="A57963" s="12"/>
    </row>
    <row r="57964" customHeight="1" spans="1:1">
      <c r="A57964" s="12"/>
    </row>
    <row r="57965" customHeight="1" spans="1:1">
      <c r="A57965" s="12"/>
    </row>
    <row r="57966" customHeight="1" spans="1:1">
      <c r="A57966" s="12"/>
    </row>
    <row r="57967" customHeight="1" spans="1:1">
      <c r="A57967" s="12"/>
    </row>
    <row r="57968" customHeight="1" spans="1:1">
      <c r="A57968" s="12"/>
    </row>
    <row r="57969" customHeight="1" spans="1:1">
      <c r="A57969" s="12"/>
    </row>
    <row r="57970" customHeight="1" spans="1:1">
      <c r="A57970" s="12"/>
    </row>
    <row r="57971" customHeight="1" spans="1:1">
      <c r="A57971" s="12"/>
    </row>
    <row r="57972" customHeight="1" spans="1:1">
      <c r="A57972" s="12"/>
    </row>
    <row r="57973" customHeight="1" spans="1:1">
      <c r="A57973" s="12"/>
    </row>
    <row r="57974" customHeight="1" spans="1:1">
      <c r="A57974" s="12"/>
    </row>
    <row r="57975" customHeight="1" spans="1:1">
      <c r="A57975" s="12"/>
    </row>
    <row r="57976" customHeight="1" spans="1:1">
      <c r="A57976" s="12"/>
    </row>
    <row r="57977" customHeight="1" spans="1:1">
      <c r="A57977" s="12"/>
    </row>
    <row r="57978" customHeight="1" spans="1:1">
      <c r="A57978" s="12"/>
    </row>
    <row r="57979" customHeight="1" spans="1:1">
      <c r="A57979" s="12"/>
    </row>
    <row r="57980" customHeight="1" spans="1:1">
      <c r="A57980" s="12"/>
    </row>
    <row r="57981" customHeight="1" spans="1:1">
      <c r="A57981" s="12"/>
    </row>
    <row r="57982" customHeight="1" spans="1:1">
      <c r="A57982" s="12"/>
    </row>
    <row r="57983" customHeight="1" spans="1:1">
      <c r="A57983" s="12"/>
    </row>
    <row r="57984" customHeight="1" spans="1:1">
      <c r="A57984" s="12"/>
    </row>
    <row r="57985" customHeight="1" spans="1:1">
      <c r="A57985" s="12"/>
    </row>
    <row r="57986" customHeight="1" spans="1:1">
      <c r="A57986" s="12"/>
    </row>
    <row r="57987" customHeight="1" spans="1:1">
      <c r="A57987" s="12"/>
    </row>
    <row r="57988" customHeight="1" spans="1:1">
      <c r="A57988" s="12"/>
    </row>
    <row r="57989" customHeight="1" spans="1:1">
      <c r="A57989" s="12"/>
    </row>
    <row r="57990" customHeight="1" spans="1:1">
      <c r="A57990" s="12"/>
    </row>
    <row r="57991" customHeight="1" spans="1:1">
      <c r="A57991" s="12"/>
    </row>
    <row r="57992" customHeight="1" spans="1:1">
      <c r="A57992" s="12"/>
    </row>
    <row r="57993" customHeight="1" spans="1:1">
      <c r="A57993" s="12"/>
    </row>
    <row r="57994" customHeight="1" spans="1:1">
      <c r="A57994" s="12"/>
    </row>
    <row r="57995" customHeight="1" spans="1:1">
      <c r="A57995" s="12"/>
    </row>
    <row r="57996" customHeight="1" spans="1:1">
      <c r="A57996" s="12"/>
    </row>
    <row r="57997" customHeight="1" spans="1:1">
      <c r="A57997" s="12"/>
    </row>
    <row r="57998" customHeight="1" spans="1:1">
      <c r="A57998" s="12"/>
    </row>
    <row r="57999" customHeight="1" spans="1:1">
      <c r="A57999" s="12"/>
    </row>
    <row r="58000" customHeight="1" spans="1:1">
      <c r="A58000" s="12"/>
    </row>
    <row r="58001" customHeight="1" spans="1:1">
      <c r="A58001" s="12"/>
    </row>
    <row r="58002" customHeight="1" spans="1:1">
      <c r="A58002" s="12"/>
    </row>
    <row r="58003" customHeight="1" spans="1:1">
      <c r="A58003" s="12"/>
    </row>
    <row r="58004" customHeight="1" spans="1:1">
      <c r="A58004" s="12"/>
    </row>
    <row r="58005" customHeight="1" spans="1:1">
      <c r="A58005" s="12"/>
    </row>
    <row r="58006" customHeight="1" spans="1:1">
      <c r="A58006" s="12"/>
    </row>
    <row r="58007" customHeight="1" spans="1:1">
      <c r="A58007" s="12"/>
    </row>
    <row r="58008" customHeight="1" spans="1:1">
      <c r="A58008" s="12"/>
    </row>
    <row r="58009" customHeight="1" spans="1:1">
      <c r="A58009" s="12"/>
    </row>
    <row r="58010" customHeight="1" spans="1:1">
      <c r="A58010" s="12"/>
    </row>
    <row r="58011" customHeight="1" spans="1:1">
      <c r="A58011" s="12"/>
    </row>
    <row r="58012" customHeight="1" spans="1:1">
      <c r="A58012" s="12"/>
    </row>
    <row r="58013" customHeight="1" spans="1:1">
      <c r="A58013" s="12"/>
    </row>
    <row r="58014" customHeight="1" spans="1:1">
      <c r="A58014" s="12"/>
    </row>
    <row r="58015" customHeight="1" spans="1:1">
      <c r="A58015" s="12"/>
    </row>
    <row r="58016" customHeight="1" spans="1:1">
      <c r="A58016" s="12"/>
    </row>
    <row r="58017" customHeight="1" spans="1:1">
      <c r="A58017" s="12"/>
    </row>
    <row r="58018" customHeight="1" spans="1:1">
      <c r="A58018" s="12"/>
    </row>
    <row r="58019" customHeight="1" spans="1:1">
      <c r="A58019" s="12"/>
    </row>
    <row r="58020" customHeight="1" spans="1:1">
      <c r="A58020" s="12"/>
    </row>
    <row r="58021" customHeight="1" spans="1:1">
      <c r="A58021" s="12"/>
    </row>
    <row r="58022" customHeight="1" spans="1:1">
      <c r="A58022" s="12"/>
    </row>
    <row r="58023" customHeight="1" spans="1:1">
      <c r="A58023" s="12"/>
    </row>
    <row r="58024" customHeight="1" spans="1:1">
      <c r="A58024" s="12"/>
    </row>
    <row r="58025" customHeight="1" spans="1:1">
      <c r="A58025" s="12"/>
    </row>
    <row r="58026" customHeight="1" spans="1:1">
      <c r="A58026" s="12"/>
    </row>
    <row r="58027" customHeight="1" spans="1:1">
      <c r="A58027" s="12"/>
    </row>
    <row r="58028" customHeight="1" spans="1:1">
      <c r="A58028" s="12"/>
    </row>
    <row r="58029" customHeight="1" spans="1:1">
      <c r="A58029" s="12"/>
    </row>
    <row r="58030" customHeight="1" spans="1:1">
      <c r="A58030" s="12"/>
    </row>
    <row r="58031" customHeight="1" spans="1:1">
      <c r="A58031" s="12"/>
    </row>
    <row r="58032" customHeight="1" spans="1:1">
      <c r="A58032" s="12"/>
    </row>
    <row r="58033" customHeight="1" spans="1:1">
      <c r="A58033" s="12"/>
    </row>
    <row r="58034" customHeight="1" spans="1:1">
      <c r="A58034" s="12"/>
    </row>
    <row r="58035" customHeight="1" spans="1:1">
      <c r="A58035" s="12"/>
    </row>
    <row r="58036" customHeight="1" spans="1:1">
      <c r="A58036" s="12"/>
    </row>
    <row r="58037" customHeight="1" spans="1:1">
      <c r="A58037" s="12"/>
    </row>
    <row r="58038" customHeight="1" spans="1:1">
      <c r="A58038" s="12"/>
    </row>
    <row r="58039" customHeight="1" spans="1:1">
      <c r="A58039" s="12"/>
    </row>
    <row r="58040" customHeight="1" spans="1:1">
      <c r="A58040" s="12"/>
    </row>
    <row r="58041" customHeight="1" spans="1:1">
      <c r="A58041" s="12"/>
    </row>
    <row r="58042" customHeight="1" spans="1:1">
      <c r="A58042" s="12"/>
    </row>
    <row r="58043" customHeight="1" spans="1:1">
      <c r="A58043" s="12"/>
    </row>
    <row r="58044" customHeight="1" spans="1:1">
      <c r="A58044" s="12"/>
    </row>
    <row r="58045" customHeight="1" spans="1:1">
      <c r="A58045" s="12"/>
    </row>
    <row r="58046" customHeight="1" spans="1:1">
      <c r="A58046" s="12"/>
    </row>
    <row r="58047" customHeight="1" spans="1:1">
      <c r="A58047" s="12"/>
    </row>
    <row r="58048" customHeight="1" spans="1:1">
      <c r="A58048" s="12"/>
    </row>
    <row r="58049" customHeight="1" spans="1:1">
      <c r="A58049" s="12"/>
    </row>
    <row r="58050" customHeight="1" spans="1:1">
      <c r="A58050" s="12"/>
    </row>
    <row r="58051" customHeight="1" spans="1:1">
      <c r="A58051" s="12"/>
    </row>
    <row r="58052" customHeight="1" spans="1:1">
      <c r="A58052" s="12"/>
    </row>
    <row r="58053" customHeight="1" spans="1:1">
      <c r="A58053" s="12"/>
    </row>
    <row r="58054" customHeight="1" spans="1:1">
      <c r="A58054" s="12"/>
    </row>
    <row r="58055" customHeight="1" spans="1:1">
      <c r="A58055" s="12"/>
    </row>
    <row r="58056" customHeight="1" spans="1:1">
      <c r="A58056" s="12"/>
    </row>
    <row r="58057" customHeight="1" spans="1:1">
      <c r="A58057" s="12"/>
    </row>
    <row r="58058" customHeight="1" spans="1:1">
      <c r="A58058" s="12"/>
    </row>
    <row r="58059" customHeight="1" spans="1:1">
      <c r="A58059" s="12"/>
    </row>
    <row r="58060" customHeight="1" spans="1:1">
      <c r="A58060" s="12"/>
    </row>
    <row r="58061" customHeight="1" spans="1:1">
      <c r="A58061" s="12"/>
    </row>
    <row r="58062" customHeight="1" spans="1:1">
      <c r="A58062" s="12"/>
    </row>
    <row r="58063" customHeight="1" spans="1:1">
      <c r="A58063" s="12"/>
    </row>
    <row r="58064" customHeight="1" spans="1:1">
      <c r="A58064" s="12"/>
    </row>
    <row r="58065" customHeight="1" spans="1:1">
      <c r="A58065" s="12"/>
    </row>
    <row r="58066" customHeight="1" spans="1:1">
      <c r="A58066" s="12"/>
    </row>
    <row r="58067" customHeight="1" spans="1:1">
      <c r="A58067" s="12"/>
    </row>
    <row r="58068" customHeight="1" spans="1:1">
      <c r="A58068" s="12"/>
    </row>
    <row r="58069" customHeight="1" spans="1:1">
      <c r="A58069" s="12"/>
    </row>
    <row r="58070" customHeight="1" spans="1:1">
      <c r="A58070" s="12"/>
    </row>
    <row r="58071" customHeight="1" spans="1:1">
      <c r="A58071" s="12"/>
    </row>
    <row r="58072" customHeight="1" spans="1:1">
      <c r="A58072" s="12"/>
    </row>
    <row r="58073" customHeight="1" spans="1:1">
      <c r="A58073" s="12"/>
    </row>
    <row r="58074" customHeight="1" spans="1:1">
      <c r="A58074" s="12"/>
    </row>
    <row r="58075" customHeight="1" spans="1:1">
      <c r="A58075" s="12"/>
    </row>
    <row r="58076" customHeight="1" spans="1:1">
      <c r="A58076" s="12"/>
    </row>
    <row r="58077" customHeight="1" spans="1:1">
      <c r="A58077" s="12"/>
    </row>
    <row r="58078" customHeight="1" spans="1:1">
      <c r="A58078" s="12"/>
    </row>
    <row r="58079" customHeight="1" spans="1:1">
      <c r="A58079" s="12"/>
    </row>
    <row r="58080" customHeight="1" spans="1:1">
      <c r="A58080" s="12"/>
    </row>
    <row r="58081" customHeight="1" spans="1:1">
      <c r="A58081" s="12"/>
    </row>
    <row r="58082" customHeight="1" spans="1:1">
      <c r="A58082" s="12"/>
    </row>
    <row r="58083" customHeight="1" spans="1:1">
      <c r="A58083" s="12"/>
    </row>
    <row r="58084" customHeight="1" spans="1:1">
      <c r="A58084" s="12"/>
    </row>
    <row r="58085" customHeight="1" spans="1:1">
      <c r="A58085" s="12"/>
    </row>
    <row r="58086" customHeight="1" spans="1:1">
      <c r="A58086" s="12"/>
    </row>
    <row r="58087" customHeight="1" spans="1:1">
      <c r="A58087" s="12"/>
    </row>
    <row r="58088" customHeight="1" spans="1:1">
      <c r="A58088" s="12"/>
    </row>
    <row r="58089" customHeight="1" spans="1:1">
      <c r="A58089" s="12"/>
    </row>
    <row r="58090" customHeight="1" spans="1:1">
      <c r="A58090" s="12"/>
    </row>
    <row r="58091" customHeight="1" spans="1:1">
      <c r="A58091" s="12"/>
    </row>
    <row r="58092" customHeight="1" spans="1:1">
      <c r="A58092" s="12"/>
    </row>
    <row r="58093" customHeight="1" spans="1:1">
      <c r="A58093" s="12"/>
    </row>
    <row r="58094" customHeight="1" spans="1:1">
      <c r="A58094" s="12"/>
    </row>
    <row r="58095" customHeight="1" spans="1:1">
      <c r="A58095" s="12"/>
    </row>
    <row r="58096" customHeight="1" spans="1:1">
      <c r="A58096" s="12"/>
    </row>
    <row r="58097" customHeight="1" spans="1:1">
      <c r="A58097" s="12"/>
    </row>
    <row r="58098" customHeight="1" spans="1:1">
      <c r="A58098" s="12"/>
    </row>
    <row r="58099" customHeight="1" spans="1:1">
      <c r="A58099" s="12"/>
    </row>
    <row r="58100" customHeight="1" spans="1:1">
      <c r="A58100" s="12"/>
    </row>
    <row r="58101" customHeight="1" spans="1:1">
      <c r="A58101" s="12"/>
    </row>
    <row r="58102" customHeight="1" spans="1:1">
      <c r="A58102" s="12"/>
    </row>
    <row r="58103" customHeight="1" spans="1:1">
      <c r="A58103" s="12"/>
    </row>
    <row r="58104" customHeight="1" spans="1:1">
      <c r="A58104" s="12"/>
    </row>
    <row r="58105" customHeight="1" spans="1:1">
      <c r="A58105" s="12"/>
    </row>
    <row r="58106" customHeight="1" spans="1:1">
      <c r="A58106" s="12"/>
    </row>
    <row r="58107" customHeight="1" spans="1:1">
      <c r="A58107" s="12"/>
    </row>
    <row r="58108" customHeight="1" spans="1:1">
      <c r="A58108" s="12"/>
    </row>
    <row r="58109" customHeight="1" spans="1:1">
      <c r="A58109" s="12"/>
    </row>
    <row r="58110" customHeight="1" spans="1:1">
      <c r="A58110" s="12"/>
    </row>
    <row r="58111" customHeight="1" spans="1:1">
      <c r="A58111" s="12"/>
    </row>
    <row r="58112" customHeight="1" spans="1:1">
      <c r="A58112" s="12"/>
    </row>
    <row r="58113" customHeight="1" spans="1:1">
      <c r="A58113" s="12"/>
    </row>
    <row r="58114" customHeight="1" spans="1:1">
      <c r="A58114" s="12"/>
    </row>
    <row r="58115" customHeight="1" spans="1:1">
      <c r="A58115" s="12"/>
    </row>
    <row r="58116" customHeight="1" spans="1:1">
      <c r="A58116" s="12"/>
    </row>
    <row r="58117" customHeight="1" spans="1:1">
      <c r="A58117" s="12"/>
    </row>
    <row r="58118" customHeight="1" spans="1:1">
      <c r="A58118" s="12"/>
    </row>
    <row r="58119" customHeight="1" spans="1:1">
      <c r="A58119" s="12"/>
    </row>
    <row r="58120" customHeight="1" spans="1:1">
      <c r="A58120" s="12"/>
    </row>
    <row r="58121" customHeight="1" spans="1:1">
      <c r="A58121" s="12"/>
    </row>
    <row r="58122" customHeight="1" spans="1:1">
      <c r="A58122" s="12"/>
    </row>
    <row r="58123" customHeight="1" spans="1:1">
      <c r="A58123" s="12"/>
    </row>
    <row r="58124" customHeight="1" spans="1:1">
      <c r="A58124" s="12"/>
    </row>
    <row r="58125" customHeight="1" spans="1:1">
      <c r="A58125" s="12"/>
    </row>
    <row r="58126" customHeight="1" spans="1:1">
      <c r="A58126" s="12"/>
    </row>
    <row r="58127" customHeight="1" spans="1:1">
      <c r="A58127" s="12"/>
    </row>
    <row r="58128" customHeight="1" spans="1:1">
      <c r="A58128" s="12"/>
    </row>
    <row r="58129" customHeight="1" spans="1:1">
      <c r="A58129" s="12"/>
    </row>
    <row r="58130" customHeight="1" spans="1:1">
      <c r="A58130" s="12"/>
    </row>
    <row r="58131" customHeight="1" spans="1:1">
      <c r="A58131" s="12"/>
    </row>
    <row r="58132" customHeight="1" spans="1:1">
      <c r="A58132" s="12"/>
    </row>
    <row r="58133" customHeight="1" spans="1:1">
      <c r="A58133" s="12"/>
    </row>
    <row r="58134" customHeight="1" spans="1:1">
      <c r="A58134" s="12"/>
    </row>
    <row r="58135" customHeight="1" spans="1:1">
      <c r="A58135" s="12"/>
    </row>
    <row r="58136" customHeight="1" spans="1:1">
      <c r="A58136" s="12"/>
    </row>
    <row r="58137" customHeight="1" spans="1:1">
      <c r="A58137" s="12"/>
    </row>
    <row r="58138" customHeight="1" spans="1:1">
      <c r="A58138" s="12"/>
    </row>
    <row r="58139" customHeight="1" spans="1:1">
      <c r="A58139" s="12"/>
    </row>
    <row r="58140" customHeight="1" spans="1:1">
      <c r="A58140" s="12"/>
    </row>
    <row r="58141" customHeight="1" spans="1:1">
      <c r="A58141" s="12"/>
    </row>
    <row r="58142" customHeight="1" spans="1:1">
      <c r="A58142" s="12"/>
    </row>
    <row r="58143" customHeight="1" spans="1:1">
      <c r="A58143" s="12"/>
    </row>
    <row r="58144" customHeight="1" spans="1:1">
      <c r="A58144" s="12"/>
    </row>
    <row r="58145" customHeight="1" spans="1:1">
      <c r="A58145" s="12"/>
    </row>
    <row r="58146" customHeight="1" spans="1:1">
      <c r="A58146" s="12"/>
    </row>
    <row r="58147" customHeight="1" spans="1:1">
      <c r="A58147" s="12"/>
    </row>
    <row r="58148" customHeight="1" spans="1:1">
      <c r="A58148" s="12"/>
    </row>
    <row r="58149" customHeight="1" spans="1:1">
      <c r="A58149" s="12"/>
    </row>
    <row r="58150" customHeight="1" spans="1:1">
      <c r="A58150" s="12"/>
    </row>
    <row r="58151" customHeight="1" spans="1:1">
      <c r="A58151" s="12"/>
    </row>
    <row r="58152" customHeight="1" spans="1:1">
      <c r="A58152" s="12"/>
    </row>
    <row r="58153" customHeight="1" spans="1:1">
      <c r="A58153" s="12"/>
    </row>
    <row r="58154" customHeight="1" spans="1:1">
      <c r="A58154" s="12"/>
    </row>
    <row r="58155" customHeight="1" spans="1:1">
      <c r="A58155" s="12"/>
    </row>
    <row r="58156" customHeight="1" spans="1:1">
      <c r="A58156" s="12"/>
    </row>
    <row r="58157" customHeight="1" spans="1:1">
      <c r="A58157" s="12"/>
    </row>
    <row r="58158" customHeight="1" spans="1:1">
      <c r="A58158" s="12"/>
    </row>
    <row r="58159" customHeight="1" spans="1:1">
      <c r="A58159" s="12"/>
    </row>
    <row r="58160" customHeight="1" spans="1:1">
      <c r="A58160" s="12"/>
    </row>
    <row r="58161" customHeight="1" spans="1:1">
      <c r="A58161" s="12"/>
    </row>
    <row r="58162" customHeight="1" spans="1:1">
      <c r="A58162" s="12"/>
    </row>
    <row r="58163" customHeight="1" spans="1:1">
      <c r="A58163" s="12"/>
    </row>
    <row r="58164" customHeight="1" spans="1:1">
      <c r="A58164" s="12"/>
    </row>
    <row r="58165" customHeight="1" spans="1:1">
      <c r="A58165" s="12"/>
    </row>
    <row r="58166" customHeight="1" spans="1:1">
      <c r="A58166" s="12"/>
    </row>
    <row r="58167" customHeight="1" spans="1:1">
      <c r="A58167" s="12"/>
    </row>
    <row r="58168" customHeight="1" spans="1:1">
      <c r="A58168" s="12"/>
    </row>
    <row r="58169" customHeight="1" spans="1:1">
      <c r="A58169" s="12"/>
    </row>
    <row r="58170" customHeight="1" spans="1:1">
      <c r="A58170" s="12"/>
    </row>
    <row r="58171" customHeight="1" spans="1:1">
      <c r="A58171" s="12"/>
    </row>
    <row r="58172" customHeight="1" spans="1:1">
      <c r="A58172" s="12"/>
    </row>
    <row r="58173" customHeight="1" spans="1:1">
      <c r="A58173" s="12"/>
    </row>
    <row r="58174" customHeight="1" spans="1:1">
      <c r="A58174" s="12"/>
    </row>
    <row r="58175" customHeight="1" spans="1:1">
      <c r="A58175" s="12"/>
    </row>
    <row r="58176" customHeight="1" spans="1:1">
      <c r="A58176" s="12"/>
    </row>
    <row r="58177" customHeight="1" spans="1:1">
      <c r="A58177" s="12"/>
    </row>
    <row r="58178" customHeight="1" spans="1:1">
      <c r="A58178" s="12"/>
    </row>
    <row r="58179" customHeight="1" spans="1:1">
      <c r="A58179" s="12"/>
    </row>
    <row r="58180" customHeight="1" spans="1:1">
      <c r="A58180" s="12"/>
    </row>
    <row r="58181" customHeight="1" spans="1:1">
      <c r="A58181" s="12"/>
    </row>
    <row r="58182" customHeight="1" spans="1:1">
      <c r="A58182" s="12"/>
    </row>
    <row r="58183" customHeight="1" spans="1:1">
      <c r="A58183" s="12"/>
    </row>
    <row r="58184" customHeight="1" spans="1:1">
      <c r="A58184" s="12"/>
    </row>
    <row r="58185" customHeight="1" spans="1:1">
      <c r="A58185" s="12"/>
    </row>
    <row r="58186" customHeight="1" spans="1:1">
      <c r="A58186" s="12"/>
    </row>
    <row r="58187" customHeight="1" spans="1:1">
      <c r="A58187" s="12"/>
    </row>
    <row r="58188" customHeight="1" spans="1:1">
      <c r="A58188" s="12"/>
    </row>
    <row r="58189" customHeight="1" spans="1:1">
      <c r="A58189" s="12"/>
    </row>
    <row r="58190" customHeight="1" spans="1:1">
      <c r="A58190" s="12"/>
    </row>
    <row r="58191" customHeight="1" spans="1:1">
      <c r="A58191" s="12"/>
    </row>
    <row r="58192" customHeight="1" spans="1:1">
      <c r="A58192" s="12"/>
    </row>
    <row r="58193" customHeight="1" spans="1:1">
      <c r="A58193" s="12"/>
    </row>
    <row r="58194" customHeight="1" spans="1:1">
      <c r="A58194" s="12"/>
    </row>
    <row r="58195" customHeight="1" spans="1:1">
      <c r="A58195" s="12"/>
    </row>
    <row r="58196" customHeight="1" spans="1:1">
      <c r="A58196" s="12"/>
    </row>
    <row r="58197" customHeight="1" spans="1:1">
      <c r="A58197" s="12"/>
    </row>
    <row r="58198" customHeight="1" spans="1:1">
      <c r="A58198" s="12"/>
    </row>
    <row r="58199" customHeight="1" spans="1:1">
      <c r="A58199" s="12"/>
    </row>
    <row r="58200" customHeight="1" spans="1:1">
      <c r="A58200" s="12"/>
    </row>
    <row r="58201" customHeight="1" spans="1:1">
      <c r="A58201" s="12"/>
    </row>
    <row r="58202" customHeight="1" spans="1:1">
      <c r="A58202" s="12"/>
    </row>
    <row r="58203" customHeight="1" spans="1:1">
      <c r="A58203" s="12"/>
    </row>
    <row r="58204" customHeight="1" spans="1:1">
      <c r="A58204" s="12"/>
    </row>
    <row r="58205" customHeight="1" spans="1:1">
      <c r="A58205" s="12"/>
    </row>
    <row r="58206" customHeight="1" spans="1:1">
      <c r="A58206" s="12"/>
    </row>
    <row r="58207" customHeight="1" spans="1:1">
      <c r="A58207" s="12"/>
    </row>
    <row r="58208" customHeight="1" spans="1:1">
      <c r="A58208" s="12"/>
    </row>
    <row r="58209" customHeight="1" spans="1:1">
      <c r="A58209" s="12"/>
    </row>
    <row r="58210" customHeight="1" spans="1:1">
      <c r="A58210" s="12"/>
    </row>
    <row r="58211" customHeight="1" spans="1:1">
      <c r="A58211" s="12"/>
    </row>
    <row r="58212" customHeight="1" spans="1:1">
      <c r="A58212" s="12"/>
    </row>
    <row r="58213" customHeight="1" spans="1:1">
      <c r="A58213" s="12"/>
    </row>
    <row r="58214" customHeight="1" spans="1:1">
      <c r="A58214" s="12"/>
    </row>
    <row r="58215" customHeight="1" spans="1:1">
      <c r="A58215" s="12"/>
    </row>
    <row r="58216" customHeight="1" spans="1:1">
      <c r="A58216" s="12"/>
    </row>
    <row r="58217" customHeight="1" spans="1:1">
      <c r="A58217" s="12"/>
    </row>
    <row r="58218" customHeight="1" spans="1:1">
      <c r="A58218" s="12"/>
    </row>
    <row r="58219" customHeight="1" spans="1:1">
      <c r="A58219" s="12"/>
    </row>
    <row r="58220" customHeight="1" spans="1:1">
      <c r="A58220" s="12"/>
    </row>
    <row r="58221" customHeight="1" spans="1:1">
      <c r="A58221" s="12"/>
    </row>
    <row r="58222" customHeight="1" spans="1:1">
      <c r="A58222" s="12"/>
    </row>
    <row r="58223" customHeight="1" spans="1:1">
      <c r="A58223" s="12"/>
    </row>
    <row r="58224" customHeight="1" spans="1:1">
      <c r="A58224" s="12"/>
    </row>
    <row r="58225" customHeight="1" spans="1:1">
      <c r="A58225" s="12"/>
    </row>
    <row r="58226" customHeight="1" spans="1:1">
      <c r="A58226" s="12"/>
    </row>
    <row r="58227" customHeight="1" spans="1:1">
      <c r="A58227" s="12"/>
    </row>
    <row r="58228" customHeight="1" spans="1:1">
      <c r="A58228" s="12"/>
    </row>
    <row r="58229" customHeight="1" spans="1:1">
      <c r="A58229" s="12"/>
    </row>
    <row r="58230" customHeight="1" spans="1:1">
      <c r="A58230" s="12"/>
    </row>
    <row r="58231" customHeight="1" spans="1:1">
      <c r="A58231" s="12"/>
    </row>
    <row r="58232" customHeight="1" spans="1:1">
      <c r="A58232" s="12"/>
    </row>
    <row r="58233" customHeight="1" spans="1:1">
      <c r="A58233" s="12"/>
    </row>
    <row r="58234" customHeight="1" spans="1:1">
      <c r="A58234" s="12"/>
    </row>
    <row r="58235" customHeight="1" spans="1:1">
      <c r="A58235" s="12"/>
    </row>
    <row r="58236" customHeight="1" spans="1:1">
      <c r="A58236" s="12"/>
    </row>
    <row r="58237" customHeight="1" spans="1:1">
      <c r="A58237" s="12"/>
    </row>
    <row r="58238" customHeight="1" spans="1:1">
      <c r="A58238" s="12"/>
    </row>
    <row r="58239" customHeight="1" spans="1:1">
      <c r="A58239" s="12"/>
    </row>
    <row r="58240" customHeight="1" spans="1:1">
      <c r="A58240" s="12"/>
    </row>
    <row r="58241" customHeight="1" spans="1:1">
      <c r="A58241" s="12"/>
    </row>
    <row r="58242" customHeight="1" spans="1:1">
      <c r="A58242" s="12"/>
    </row>
    <row r="58243" customHeight="1" spans="1:1">
      <c r="A58243" s="12"/>
    </row>
    <row r="58244" customHeight="1" spans="1:1">
      <c r="A58244" s="12"/>
    </row>
    <row r="58245" customHeight="1" spans="1:1">
      <c r="A58245" s="12"/>
    </row>
    <row r="58246" customHeight="1" spans="1:1">
      <c r="A58246" s="12"/>
    </row>
    <row r="58247" customHeight="1" spans="1:1">
      <c r="A58247" s="12"/>
    </row>
    <row r="58248" customHeight="1" spans="1:1">
      <c r="A58248" s="12"/>
    </row>
    <row r="58249" customHeight="1" spans="1:1">
      <c r="A58249" s="12"/>
    </row>
    <row r="58250" customHeight="1" spans="1:1">
      <c r="A58250" s="12"/>
    </row>
    <row r="58251" customHeight="1" spans="1:1">
      <c r="A58251" s="12"/>
    </row>
    <row r="58252" customHeight="1" spans="1:1">
      <c r="A58252" s="12"/>
    </row>
    <row r="58253" customHeight="1" spans="1:1">
      <c r="A58253" s="12"/>
    </row>
    <row r="58254" customHeight="1" spans="1:1">
      <c r="A58254" s="12"/>
    </row>
    <row r="58255" customHeight="1" spans="1:1">
      <c r="A58255" s="12"/>
    </row>
    <row r="58256" customHeight="1" spans="1:1">
      <c r="A58256" s="12"/>
    </row>
    <row r="58257" customHeight="1" spans="1:1">
      <c r="A58257" s="12"/>
    </row>
    <row r="58258" customHeight="1" spans="1:1">
      <c r="A58258" s="12"/>
    </row>
    <row r="58259" customHeight="1" spans="1:1">
      <c r="A58259" s="12"/>
    </row>
    <row r="58260" customHeight="1" spans="1:1">
      <c r="A58260" s="12"/>
    </row>
    <row r="58261" customHeight="1" spans="1:1">
      <c r="A58261" s="12"/>
    </row>
    <row r="58262" customHeight="1" spans="1:1">
      <c r="A58262" s="12"/>
    </row>
    <row r="58263" customHeight="1" spans="1:1">
      <c r="A58263" s="12"/>
    </row>
    <row r="58264" customHeight="1" spans="1:1">
      <c r="A58264" s="12"/>
    </row>
    <row r="58265" customHeight="1" spans="1:1">
      <c r="A58265" s="12"/>
    </row>
    <row r="58266" customHeight="1" spans="1:1">
      <c r="A58266" s="12"/>
    </row>
    <row r="58267" customHeight="1" spans="1:1">
      <c r="A58267" s="12"/>
    </row>
    <row r="58268" customHeight="1" spans="1:1">
      <c r="A58268" s="12"/>
    </row>
    <row r="58269" customHeight="1" spans="1:1">
      <c r="A58269" s="12"/>
    </row>
    <row r="58270" customHeight="1" spans="1:1">
      <c r="A58270" s="12"/>
    </row>
    <row r="58271" customHeight="1" spans="1:1">
      <c r="A58271" s="12"/>
    </row>
    <row r="58272" customHeight="1" spans="1:1">
      <c r="A58272" s="12"/>
    </row>
    <row r="58273" customHeight="1" spans="1:1">
      <c r="A58273" s="12"/>
    </row>
    <row r="58274" customHeight="1" spans="1:1">
      <c r="A58274" s="12"/>
    </row>
    <row r="58275" customHeight="1" spans="1:1">
      <c r="A58275" s="12"/>
    </row>
    <row r="58276" customHeight="1" spans="1:1">
      <c r="A58276" s="12"/>
    </row>
    <row r="58277" customHeight="1" spans="1:1">
      <c r="A58277" s="12"/>
    </row>
    <row r="58278" customHeight="1" spans="1:1">
      <c r="A58278" s="12"/>
    </row>
    <row r="58279" customHeight="1" spans="1:1">
      <c r="A58279" s="12"/>
    </row>
    <row r="58280" customHeight="1" spans="1:1">
      <c r="A58280" s="12"/>
    </row>
    <row r="58281" customHeight="1" spans="1:1">
      <c r="A58281" s="12"/>
    </row>
    <row r="58282" customHeight="1" spans="1:1">
      <c r="A58282" s="12"/>
    </row>
    <row r="58283" customHeight="1" spans="1:1">
      <c r="A58283" s="12"/>
    </row>
    <row r="58284" customHeight="1" spans="1:1">
      <c r="A58284" s="12"/>
    </row>
    <row r="58285" customHeight="1" spans="1:1">
      <c r="A58285" s="12"/>
    </row>
    <row r="58286" customHeight="1" spans="1:1">
      <c r="A58286" s="12"/>
    </row>
    <row r="58287" customHeight="1" spans="1:1">
      <c r="A58287" s="12"/>
    </row>
    <row r="58288" customHeight="1" spans="1:1">
      <c r="A58288" s="12"/>
    </row>
    <row r="58289" customHeight="1" spans="1:1">
      <c r="A58289" s="12"/>
    </row>
    <row r="58290" customHeight="1" spans="1:1">
      <c r="A58290" s="12"/>
    </row>
    <row r="58291" customHeight="1" spans="1:1">
      <c r="A58291" s="12"/>
    </row>
    <row r="58292" customHeight="1" spans="1:1">
      <c r="A58292" s="12"/>
    </row>
    <row r="58293" customHeight="1" spans="1:1">
      <c r="A58293" s="12"/>
    </row>
    <row r="58294" customHeight="1" spans="1:1">
      <c r="A58294" s="12"/>
    </row>
    <row r="58295" customHeight="1" spans="1:1">
      <c r="A58295" s="12"/>
    </row>
    <row r="58296" customHeight="1" spans="1:1">
      <c r="A58296" s="12"/>
    </row>
    <row r="58297" customHeight="1" spans="1:1">
      <c r="A58297" s="12"/>
    </row>
    <row r="58298" customHeight="1" spans="1:1">
      <c r="A58298" s="12"/>
    </row>
    <row r="58299" customHeight="1" spans="1:1">
      <c r="A58299" s="12"/>
    </row>
    <row r="58300" customHeight="1" spans="1:1">
      <c r="A58300" s="12"/>
    </row>
    <row r="58301" customHeight="1" spans="1:1">
      <c r="A58301" s="12"/>
    </row>
    <row r="58302" customHeight="1" spans="1:1">
      <c r="A58302" s="12"/>
    </row>
    <row r="58303" customHeight="1" spans="1:1">
      <c r="A58303" s="12"/>
    </row>
    <row r="58304" customHeight="1" spans="1:1">
      <c r="A58304" s="12"/>
    </row>
    <row r="58305" customHeight="1" spans="1:1">
      <c r="A58305" s="12"/>
    </row>
    <row r="58306" customHeight="1" spans="1:1">
      <c r="A58306" s="12"/>
    </row>
    <row r="58307" customHeight="1" spans="1:1">
      <c r="A58307" s="12"/>
    </row>
    <row r="58308" customHeight="1" spans="1:1">
      <c r="A58308" s="12"/>
    </row>
    <row r="58309" customHeight="1" spans="1:1">
      <c r="A58309" s="12"/>
    </row>
    <row r="58310" customHeight="1" spans="1:1">
      <c r="A58310" s="12"/>
    </row>
    <row r="58311" customHeight="1" spans="1:1">
      <c r="A58311" s="12"/>
    </row>
    <row r="58312" customHeight="1" spans="1:1">
      <c r="A58312" s="12"/>
    </row>
    <row r="58313" customHeight="1" spans="1:1">
      <c r="A58313" s="12"/>
    </row>
    <row r="58314" customHeight="1" spans="1:1">
      <c r="A58314" s="12"/>
    </row>
    <row r="58315" customHeight="1" spans="1:1">
      <c r="A58315" s="12"/>
    </row>
    <row r="58316" customHeight="1" spans="1:1">
      <c r="A58316" s="12"/>
    </row>
    <row r="58317" customHeight="1" spans="1:1">
      <c r="A58317" s="12"/>
    </row>
    <row r="58318" customHeight="1" spans="1:1">
      <c r="A58318" s="12"/>
    </row>
    <row r="58319" customHeight="1" spans="1:1">
      <c r="A58319" s="12"/>
    </row>
    <row r="58320" customHeight="1" spans="1:1">
      <c r="A58320" s="12"/>
    </row>
    <row r="58321" customHeight="1" spans="1:1">
      <c r="A58321" s="12"/>
    </row>
    <row r="58322" customHeight="1" spans="1:1">
      <c r="A58322" s="12"/>
    </row>
    <row r="58323" customHeight="1" spans="1:1">
      <c r="A58323" s="12"/>
    </row>
    <row r="58324" customHeight="1" spans="1:1">
      <c r="A58324" s="12"/>
    </row>
    <row r="58325" customHeight="1" spans="1:1">
      <c r="A58325" s="12"/>
    </row>
    <row r="58326" customHeight="1" spans="1:1">
      <c r="A58326" s="12"/>
    </row>
    <row r="58327" customHeight="1" spans="1:1">
      <c r="A58327" s="12"/>
    </row>
    <row r="58328" customHeight="1" spans="1:1">
      <c r="A58328" s="12"/>
    </row>
    <row r="58329" customHeight="1" spans="1:1">
      <c r="A58329" s="12"/>
    </row>
    <row r="58330" customHeight="1" spans="1:1">
      <c r="A58330" s="12"/>
    </row>
    <row r="58331" customHeight="1" spans="1:1">
      <c r="A58331" s="12"/>
    </row>
    <row r="58332" customHeight="1" spans="1:1">
      <c r="A58332" s="12"/>
    </row>
    <row r="58333" customHeight="1" spans="1:1">
      <c r="A58333" s="12"/>
    </row>
    <row r="58334" customHeight="1" spans="1:1">
      <c r="A58334" s="12"/>
    </row>
    <row r="58335" customHeight="1" spans="1:1">
      <c r="A58335" s="12"/>
    </row>
    <row r="58336" customHeight="1" spans="1:1">
      <c r="A58336" s="12"/>
    </row>
    <row r="58337" customHeight="1" spans="1:1">
      <c r="A58337" s="12"/>
    </row>
    <row r="58338" customHeight="1" spans="1:1">
      <c r="A58338" s="12"/>
    </row>
    <row r="58339" customHeight="1" spans="1:1">
      <c r="A58339" s="12"/>
    </row>
    <row r="58340" customHeight="1" spans="1:1">
      <c r="A58340" s="12"/>
    </row>
    <row r="58341" customHeight="1" spans="1:1">
      <c r="A58341" s="12"/>
    </row>
    <row r="58342" customHeight="1" spans="1:1">
      <c r="A58342" s="12"/>
    </row>
    <row r="58343" customHeight="1" spans="1:1">
      <c r="A58343" s="12"/>
    </row>
    <row r="58344" customHeight="1" spans="1:1">
      <c r="A58344" s="12"/>
    </row>
    <row r="58345" customHeight="1" spans="1:1">
      <c r="A58345" s="12"/>
    </row>
    <row r="58346" customHeight="1" spans="1:1">
      <c r="A58346" s="12"/>
    </row>
    <row r="58347" customHeight="1" spans="1:1">
      <c r="A58347" s="12"/>
    </row>
    <row r="58348" customHeight="1" spans="1:1">
      <c r="A58348" s="12"/>
    </row>
    <row r="58349" customHeight="1" spans="1:1">
      <c r="A58349" s="12"/>
    </row>
    <row r="58350" customHeight="1" spans="1:1">
      <c r="A58350" s="12"/>
    </row>
    <row r="58351" customHeight="1" spans="1:1">
      <c r="A58351" s="12"/>
    </row>
    <row r="58352" customHeight="1" spans="1:1">
      <c r="A58352" s="12"/>
    </row>
    <row r="58353" customHeight="1" spans="1:1">
      <c r="A58353" s="12"/>
    </row>
    <row r="58354" customHeight="1" spans="1:1">
      <c r="A58354" s="12"/>
    </row>
    <row r="58355" customHeight="1" spans="1:1">
      <c r="A58355" s="12"/>
    </row>
    <row r="58356" customHeight="1" spans="1:1">
      <c r="A58356" s="12"/>
    </row>
    <row r="58357" customHeight="1" spans="1:1">
      <c r="A58357" s="12"/>
    </row>
    <row r="58358" customHeight="1" spans="1:1">
      <c r="A58358" s="12"/>
    </row>
    <row r="58359" customHeight="1" spans="1:1">
      <c r="A58359" s="12"/>
    </row>
    <row r="58360" customHeight="1" spans="1:1">
      <c r="A58360" s="12"/>
    </row>
    <row r="58361" customHeight="1" spans="1:1">
      <c r="A58361" s="12"/>
    </row>
    <row r="58362" customHeight="1" spans="1:1">
      <c r="A58362" s="12"/>
    </row>
    <row r="58363" customHeight="1" spans="1:1">
      <c r="A58363" s="12"/>
    </row>
    <row r="58364" customHeight="1" spans="1:1">
      <c r="A58364" s="12"/>
    </row>
    <row r="58365" customHeight="1" spans="1:1">
      <c r="A58365" s="12"/>
    </row>
    <row r="58366" customHeight="1" spans="1:1">
      <c r="A58366" s="12"/>
    </row>
    <row r="58367" customHeight="1" spans="1:1">
      <c r="A58367" s="12"/>
    </row>
    <row r="58368" customHeight="1" spans="1:1">
      <c r="A58368" s="12"/>
    </row>
    <row r="58369" customHeight="1" spans="1:1">
      <c r="A58369" s="12"/>
    </row>
    <row r="58370" customHeight="1" spans="1:1">
      <c r="A58370" s="12"/>
    </row>
    <row r="58371" customHeight="1" spans="1:1">
      <c r="A58371" s="12"/>
    </row>
    <row r="58372" customHeight="1" spans="1:1">
      <c r="A58372" s="12"/>
    </row>
    <row r="58373" customHeight="1" spans="1:1">
      <c r="A58373" s="12"/>
    </row>
    <row r="58374" customHeight="1" spans="1:1">
      <c r="A58374" s="12"/>
    </row>
    <row r="58375" customHeight="1" spans="1:1">
      <c r="A58375" s="12"/>
    </row>
    <row r="58376" customHeight="1" spans="1:1">
      <c r="A58376" s="12"/>
    </row>
    <row r="58377" customHeight="1" spans="1:1">
      <c r="A58377" s="12"/>
    </row>
    <row r="58378" customHeight="1" spans="1:1">
      <c r="A58378" s="12"/>
    </row>
    <row r="58379" customHeight="1" spans="1:1">
      <c r="A58379" s="12"/>
    </row>
    <row r="58380" customHeight="1" spans="1:1">
      <c r="A58380" s="12"/>
    </row>
    <row r="58381" customHeight="1" spans="1:1">
      <c r="A58381" s="12"/>
    </row>
    <row r="58382" customHeight="1" spans="1:1">
      <c r="A58382" s="12"/>
    </row>
    <row r="58383" customHeight="1" spans="1:1">
      <c r="A58383" s="12"/>
    </row>
    <row r="58384" customHeight="1" spans="1:1">
      <c r="A58384" s="12"/>
    </row>
    <row r="58385" customHeight="1" spans="1:1">
      <c r="A58385" s="12"/>
    </row>
    <row r="58386" customHeight="1" spans="1:1">
      <c r="A58386" s="12"/>
    </row>
    <row r="58387" customHeight="1" spans="1:1">
      <c r="A58387" s="12"/>
    </row>
    <row r="58388" customHeight="1" spans="1:1">
      <c r="A58388" s="12"/>
    </row>
    <row r="58389" customHeight="1" spans="1:1">
      <c r="A58389" s="12"/>
    </row>
    <row r="58390" customHeight="1" spans="1:1">
      <c r="A58390" s="12"/>
    </row>
    <row r="58391" customHeight="1" spans="1:1">
      <c r="A58391" s="12"/>
    </row>
    <row r="58392" customHeight="1" spans="1:1">
      <c r="A58392" s="12"/>
    </row>
    <row r="58393" customHeight="1" spans="1:1">
      <c r="A58393" s="12"/>
    </row>
    <row r="58394" customHeight="1" spans="1:1">
      <c r="A58394" s="12"/>
    </row>
    <row r="58395" customHeight="1" spans="1:1">
      <c r="A58395" s="12"/>
    </row>
    <row r="58396" customHeight="1" spans="1:1">
      <c r="A58396" s="12"/>
    </row>
    <row r="58397" customHeight="1" spans="1:1">
      <c r="A58397" s="12"/>
    </row>
    <row r="58398" customHeight="1" spans="1:1">
      <c r="A58398" s="12"/>
    </row>
    <row r="58399" customHeight="1" spans="1:1">
      <c r="A58399" s="12"/>
    </row>
    <row r="58400" customHeight="1" spans="1:1">
      <c r="A58400" s="12"/>
    </row>
    <row r="58401" customHeight="1" spans="1:1">
      <c r="A58401" s="12"/>
    </row>
    <row r="58402" customHeight="1" spans="1:1">
      <c r="A58402" s="12"/>
    </row>
    <row r="58403" customHeight="1" spans="1:1">
      <c r="A58403" s="12"/>
    </row>
    <row r="58404" customHeight="1" spans="1:1">
      <c r="A58404" s="12"/>
    </row>
    <row r="58405" customHeight="1" spans="1:1">
      <c r="A58405" s="12"/>
    </row>
    <row r="58406" customHeight="1" spans="1:1">
      <c r="A58406" s="12"/>
    </row>
    <row r="58407" customHeight="1" spans="1:1">
      <c r="A58407" s="12"/>
    </row>
    <row r="58408" customHeight="1" spans="1:1">
      <c r="A58408" s="12"/>
    </row>
    <row r="58409" customHeight="1" spans="1:1">
      <c r="A58409" s="12"/>
    </row>
    <row r="58410" customHeight="1" spans="1:1">
      <c r="A58410" s="12"/>
    </row>
    <row r="58411" customHeight="1" spans="1:1">
      <c r="A58411" s="12"/>
    </row>
    <row r="58412" customHeight="1" spans="1:1">
      <c r="A58412" s="12"/>
    </row>
    <row r="58413" customHeight="1" spans="1:1">
      <c r="A58413" s="12"/>
    </row>
    <row r="58414" customHeight="1" spans="1:1">
      <c r="A58414" s="12"/>
    </row>
    <row r="58415" customHeight="1" spans="1:1">
      <c r="A58415" s="12"/>
    </row>
    <row r="58416" customHeight="1" spans="1:1">
      <c r="A58416" s="12"/>
    </row>
    <row r="58417" customHeight="1" spans="1:1">
      <c r="A58417" s="12"/>
    </row>
    <row r="58418" customHeight="1" spans="1:1">
      <c r="A58418" s="12"/>
    </row>
    <row r="58419" customHeight="1" spans="1:1">
      <c r="A58419" s="12"/>
    </row>
    <row r="58420" customHeight="1" spans="1:1">
      <c r="A58420" s="12"/>
    </row>
    <row r="58421" customHeight="1" spans="1:1">
      <c r="A58421" s="12"/>
    </row>
    <row r="58422" customHeight="1" spans="1:1">
      <c r="A58422" s="12"/>
    </row>
    <row r="58423" customHeight="1" spans="1:1">
      <c r="A58423" s="12"/>
    </row>
    <row r="58424" customHeight="1" spans="1:1">
      <c r="A58424" s="12"/>
    </row>
    <row r="58425" customHeight="1" spans="1:1">
      <c r="A58425" s="12"/>
    </row>
    <row r="58426" customHeight="1" spans="1:1">
      <c r="A58426" s="12"/>
    </row>
    <row r="58427" customHeight="1" spans="1:1">
      <c r="A58427" s="12"/>
    </row>
    <row r="58428" customHeight="1" spans="1:1">
      <c r="A58428" s="12"/>
    </row>
    <row r="58429" customHeight="1" spans="1:1">
      <c r="A58429" s="12"/>
    </row>
    <row r="58430" customHeight="1" spans="1:1">
      <c r="A58430" s="12"/>
    </row>
    <row r="58431" customHeight="1" spans="1:1">
      <c r="A58431" s="12"/>
    </row>
    <row r="58432" customHeight="1" spans="1:1">
      <c r="A58432" s="12"/>
    </row>
    <row r="58433" customHeight="1" spans="1:1">
      <c r="A58433" s="12"/>
    </row>
    <row r="58434" customHeight="1" spans="1:1">
      <c r="A58434" s="12"/>
    </row>
    <row r="58435" customHeight="1" spans="1:1">
      <c r="A58435" s="12"/>
    </row>
    <row r="58436" customHeight="1" spans="1:1">
      <c r="A58436" s="12"/>
    </row>
    <row r="58437" customHeight="1" spans="1:1">
      <c r="A58437" s="12"/>
    </row>
    <row r="58438" customHeight="1" spans="1:1">
      <c r="A58438" s="12"/>
    </row>
    <row r="58439" customHeight="1" spans="1:1">
      <c r="A58439" s="12"/>
    </row>
    <row r="58440" customHeight="1" spans="1:1">
      <c r="A58440" s="12"/>
    </row>
    <row r="58441" customHeight="1" spans="1:1">
      <c r="A58441" s="12"/>
    </row>
    <row r="58442" customHeight="1" spans="1:1">
      <c r="A58442" s="12"/>
    </row>
    <row r="58443" customHeight="1" spans="1:1">
      <c r="A58443" s="12"/>
    </row>
    <row r="58444" customHeight="1" spans="1:1">
      <c r="A58444" s="12"/>
    </row>
    <row r="58445" customHeight="1" spans="1:1">
      <c r="A58445" s="12"/>
    </row>
    <row r="58446" customHeight="1" spans="1:1">
      <c r="A58446" s="12"/>
    </row>
    <row r="58447" customHeight="1" spans="1:1">
      <c r="A58447" s="12"/>
    </row>
    <row r="58448" customHeight="1" spans="1:1">
      <c r="A58448" s="12"/>
    </row>
    <row r="58449" customHeight="1" spans="1:1">
      <c r="A58449" s="12"/>
    </row>
    <row r="58450" customHeight="1" spans="1:1">
      <c r="A58450" s="12"/>
    </row>
    <row r="58451" customHeight="1" spans="1:1">
      <c r="A58451" s="12"/>
    </row>
    <row r="58452" customHeight="1" spans="1:1">
      <c r="A58452" s="12"/>
    </row>
    <row r="58453" customHeight="1" spans="1:1">
      <c r="A58453" s="12"/>
    </row>
    <row r="58454" customHeight="1" spans="1:1">
      <c r="A58454" s="12"/>
    </row>
    <row r="58455" customHeight="1" spans="1:1">
      <c r="A58455" s="12"/>
    </row>
    <row r="58456" customHeight="1" spans="1:1">
      <c r="A58456" s="12"/>
    </row>
    <row r="58457" customHeight="1" spans="1:1">
      <c r="A58457" s="12"/>
    </row>
    <row r="58458" customHeight="1" spans="1:1">
      <c r="A58458" s="12"/>
    </row>
    <row r="58459" customHeight="1" spans="1:1">
      <c r="A58459" s="12"/>
    </row>
    <row r="58460" customHeight="1" spans="1:1">
      <c r="A58460" s="12"/>
    </row>
    <row r="58461" customHeight="1" spans="1:1">
      <c r="A58461" s="12"/>
    </row>
    <row r="58462" customHeight="1" spans="1:1">
      <c r="A58462" s="12"/>
    </row>
    <row r="58463" customHeight="1" spans="1:1">
      <c r="A58463" s="12"/>
    </row>
    <row r="58464" customHeight="1" spans="1:1">
      <c r="A58464" s="12"/>
    </row>
    <row r="58465" customHeight="1" spans="1:1">
      <c r="A58465" s="12"/>
    </row>
    <row r="58466" customHeight="1" spans="1:1">
      <c r="A58466" s="12"/>
    </row>
    <row r="58467" customHeight="1" spans="1:1">
      <c r="A58467" s="12"/>
    </row>
    <row r="58468" customHeight="1" spans="1:1">
      <c r="A58468" s="12"/>
    </row>
    <row r="58469" customHeight="1" spans="1:1">
      <c r="A58469" s="12"/>
    </row>
    <row r="58470" customHeight="1" spans="1:1">
      <c r="A58470" s="12"/>
    </row>
    <row r="58471" customHeight="1" spans="1:1">
      <c r="A58471" s="12"/>
    </row>
    <row r="58472" customHeight="1" spans="1:1">
      <c r="A58472" s="12"/>
    </row>
    <row r="58473" customHeight="1" spans="1:1">
      <c r="A58473" s="12"/>
    </row>
    <row r="58474" customHeight="1" spans="1:1">
      <c r="A58474" s="12"/>
    </row>
    <row r="58475" customHeight="1" spans="1:1">
      <c r="A58475" s="12"/>
    </row>
    <row r="58476" customHeight="1" spans="1:1">
      <c r="A58476" s="12"/>
    </row>
    <row r="58477" customHeight="1" spans="1:1">
      <c r="A58477" s="12"/>
    </row>
    <row r="58478" customHeight="1" spans="1:1">
      <c r="A58478" s="12"/>
    </row>
    <row r="58479" customHeight="1" spans="1:1">
      <c r="A58479" s="12"/>
    </row>
    <row r="58480" customHeight="1" spans="1:1">
      <c r="A58480" s="12"/>
    </row>
    <row r="58481" customHeight="1" spans="1:1">
      <c r="A58481" s="12"/>
    </row>
    <row r="58482" customHeight="1" spans="1:1">
      <c r="A58482" s="12"/>
    </row>
    <row r="58483" customHeight="1" spans="1:1">
      <c r="A58483" s="12"/>
    </row>
    <row r="58484" customHeight="1" spans="1:1">
      <c r="A58484" s="12"/>
    </row>
    <row r="58485" customHeight="1" spans="1:1">
      <c r="A58485" s="12"/>
    </row>
    <row r="58486" customHeight="1" spans="1:1">
      <c r="A58486" s="12"/>
    </row>
    <row r="58487" customHeight="1" spans="1:1">
      <c r="A58487" s="12"/>
    </row>
    <row r="58488" customHeight="1" spans="1:1">
      <c r="A58488" s="12"/>
    </row>
    <row r="58489" customHeight="1" spans="1:1">
      <c r="A58489" s="12"/>
    </row>
    <row r="58490" customHeight="1" spans="1:1">
      <c r="A58490" s="12"/>
    </row>
    <row r="58491" customHeight="1" spans="1:1">
      <c r="A58491" s="12"/>
    </row>
    <row r="58492" customHeight="1" spans="1:1">
      <c r="A58492" s="12"/>
    </row>
    <row r="58493" customHeight="1" spans="1:1">
      <c r="A58493" s="12"/>
    </row>
    <row r="58494" customHeight="1" spans="1:1">
      <c r="A58494" s="12"/>
    </row>
    <row r="58495" customHeight="1" spans="1:1">
      <c r="A58495" s="12"/>
    </row>
    <row r="58496" customHeight="1" spans="1:1">
      <c r="A58496" s="12"/>
    </row>
    <row r="58497" customHeight="1" spans="1:1">
      <c r="A58497" s="12"/>
    </row>
    <row r="58498" customHeight="1" spans="1:1">
      <c r="A58498" s="12"/>
    </row>
    <row r="58499" customHeight="1" spans="1:1">
      <c r="A58499" s="12"/>
    </row>
    <row r="58500" customHeight="1" spans="1:1">
      <c r="A58500" s="12"/>
    </row>
    <row r="58501" customHeight="1" spans="1:1">
      <c r="A58501" s="12"/>
    </row>
    <row r="58502" customHeight="1" spans="1:1">
      <c r="A58502" s="12"/>
    </row>
    <row r="58503" customHeight="1" spans="1:1">
      <c r="A58503" s="12"/>
    </row>
    <row r="58504" customHeight="1" spans="1:1">
      <c r="A58504" s="12"/>
    </row>
    <row r="58505" customHeight="1" spans="1:1">
      <c r="A58505" s="12"/>
    </row>
    <row r="58506" customHeight="1" spans="1:1">
      <c r="A58506" s="12"/>
    </row>
    <row r="58507" customHeight="1" spans="1:1">
      <c r="A58507" s="12"/>
    </row>
    <row r="58508" customHeight="1" spans="1:1">
      <c r="A58508" s="12"/>
    </row>
    <row r="58509" customHeight="1" spans="1:1">
      <c r="A58509" s="12"/>
    </row>
    <row r="58510" customHeight="1" spans="1:1">
      <c r="A58510" s="12"/>
    </row>
    <row r="58511" customHeight="1" spans="1:1">
      <c r="A58511" s="12"/>
    </row>
    <row r="58512" customHeight="1" spans="1:1">
      <c r="A58512" s="12"/>
    </row>
    <row r="58513" customHeight="1" spans="1:1">
      <c r="A58513" s="12"/>
    </row>
    <row r="58514" customHeight="1" spans="1:1">
      <c r="A58514" s="12"/>
    </row>
    <row r="58515" customHeight="1" spans="1:1">
      <c r="A58515" s="12"/>
    </row>
    <row r="58516" customHeight="1" spans="1:1">
      <c r="A58516" s="12"/>
    </row>
    <row r="58517" customHeight="1" spans="1:1">
      <c r="A58517" s="12"/>
    </row>
    <row r="58518" customHeight="1" spans="1:1">
      <c r="A58518" s="12"/>
    </row>
    <row r="58519" customHeight="1" spans="1:1">
      <c r="A58519" s="12"/>
    </row>
    <row r="58520" customHeight="1" spans="1:1">
      <c r="A58520" s="12"/>
    </row>
    <row r="58521" customHeight="1" spans="1:1">
      <c r="A58521" s="12"/>
    </row>
    <row r="58522" customHeight="1" spans="1:1">
      <c r="A58522" s="12"/>
    </row>
    <row r="58523" customHeight="1" spans="1:1">
      <c r="A58523" s="12"/>
    </row>
    <row r="58524" customHeight="1" spans="1:1">
      <c r="A58524" s="12"/>
    </row>
    <row r="58525" customHeight="1" spans="1:1">
      <c r="A58525" s="12"/>
    </row>
    <row r="58526" customHeight="1" spans="1:1">
      <c r="A58526" s="12"/>
    </row>
    <row r="58527" customHeight="1" spans="1:1">
      <c r="A58527" s="12"/>
    </row>
    <row r="58528" customHeight="1" spans="1:1">
      <c r="A58528" s="12"/>
    </row>
    <row r="58529" customHeight="1" spans="1:1">
      <c r="A58529" s="12"/>
    </row>
    <row r="58530" customHeight="1" spans="1:1">
      <c r="A58530" s="12"/>
    </row>
    <row r="58531" customHeight="1" spans="1:1">
      <c r="A58531" s="12"/>
    </row>
    <row r="58532" customHeight="1" spans="1:1">
      <c r="A58532" s="12"/>
    </row>
    <row r="58533" customHeight="1" spans="1:1">
      <c r="A58533" s="12"/>
    </row>
    <row r="58534" customHeight="1" spans="1:1">
      <c r="A58534" s="12"/>
    </row>
    <row r="58535" customHeight="1" spans="1:1">
      <c r="A58535" s="12"/>
    </row>
    <row r="58536" customHeight="1" spans="1:1">
      <c r="A58536" s="12"/>
    </row>
    <row r="58537" customHeight="1" spans="1:1">
      <c r="A58537" s="12"/>
    </row>
    <row r="58538" customHeight="1" spans="1:1">
      <c r="A58538" s="12"/>
    </row>
    <row r="58539" customHeight="1" spans="1:1">
      <c r="A58539" s="12"/>
    </row>
    <row r="58540" customHeight="1" spans="1:1">
      <c r="A58540" s="12"/>
    </row>
    <row r="58541" customHeight="1" spans="1:1">
      <c r="A58541" s="12"/>
    </row>
    <row r="58542" customHeight="1" spans="1:1">
      <c r="A58542" s="12"/>
    </row>
    <row r="58543" customHeight="1" spans="1:1">
      <c r="A58543" s="12"/>
    </row>
    <row r="58544" customHeight="1" spans="1:1">
      <c r="A58544" s="12"/>
    </row>
    <row r="58545" customHeight="1" spans="1:1">
      <c r="A58545" s="12"/>
    </row>
    <row r="58546" customHeight="1" spans="1:1">
      <c r="A58546" s="12"/>
    </row>
    <row r="58547" customHeight="1" spans="1:1">
      <c r="A58547" s="12"/>
    </row>
    <row r="58548" customHeight="1" spans="1:1">
      <c r="A58548" s="12"/>
    </row>
    <row r="58549" customHeight="1" spans="1:1">
      <c r="A58549" s="12"/>
    </row>
    <row r="58550" customHeight="1" spans="1:1">
      <c r="A58550" s="12"/>
    </row>
    <row r="58551" customHeight="1" spans="1:1">
      <c r="A58551" s="12"/>
    </row>
    <row r="58552" customHeight="1" spans="1:1">
      <c r="A58552" s="12"/>
    </row>
    <row r="58553" customHeight="1" spans="1:1">
      <c r="A58553" s="12"/>
    </row>
    <row r="58554" customHeight="1" spans="1:1">
      <c r="A58554" s="12"/>
    </row>
    <row r="58555" customHeight="1" spans="1:1">
      <c r="A58555" s="12"/>
    </row>
    <row r="58556" customHeight="1" spans="1:1">
      <c r="A58556" s="12"/>
    </row>
    <row r="58557" customHeight="1" spans="1:1">
      <c r="A58557" s="12"/>
    </row>
    <row r="58558" customHeight="1" spans="1:1">
      <c r="A58558" s="12"/>
    </row>
    <row r="58559" customHeight="1" spans="1:1">
      <c r="A58559" s="12"/>
    </row>
    <row r="58560" customHeight="1" spans="1:1">
      <c r="A58560" s="12"/>
    </row>
    <row r="58561" customHeight="1" spans="1:1">
      <c r="A58561" s="12"/>
    </row>
    <row r="58562" customHeight="1" spans="1:1">
      <c r="A58562" s="12"/>
    </row>
    <row r="58563" customHeight="1" spans="1:1">
      <c r="A58563" s="12"/>
    </row>
    <row r="58564" customHeight="1" spans="1:1">
      <c r="A58564" s="12"/>
    </row>
    <row r="58565" customHeight="1" spans="1:1">
      <c r="A58565" s="12"/>
    </row>
    <row r="58566" customHeight="1" spans="1:1">
      <c r="A58566" s="12"/>
    </row>
    <row r="58567" customHeight="1" spans="1:1">
      <c r="A58567" s="12"/>
    </row>
    <row r="58568" customHeight="1" spans="1:1">
      <c r="A58568" s="12"/>
    </row>
    <row r="58569" customHeight="1" spans="1:1">
      <c r="A58569" s="12"/>
    </row>
    <row r="58570" customHeight="1" spans="1:1">
      <c r="A58570" s="12"/>
    </row>
    <row r="58571" customHeight="1" spans="1:1">
      <c r="A58571" s="12"/>
    </row>
    <row r="58572" customHeight="1" spans="1:1">
      <c r="A58572" s="12"/>
    </row>
    <row r="58573" customHeight="1" spans="1:1">
      <c r="A58573" s="12"/>
    </row>
    <row r="58574" customHeight="1" spans="1:1">
      <c r="A58574" s="12"/>
    </row>
    <row r="58575" customHeight="1" spans="1:1">
      <c r="A58575" s="12"/>
    </row>
    <row r="58576" customHeight="1" spans="1:1">
      <c r="A58576" s="12"/>
    </row>
    <row r="58577" customHeight="1" spans="1:1">
      <c r="A58577" s="12"/>
    </row>
    <row r="58578" customHeight="1" spans="1:1">
      <c r="A58578" s="12"/>
    </row>
    <row r="58579" customHeight="1" spans="1:1">
      <c r="A58579" s="12"/>
    </row>
    <row r="58580" customHeight="1" spans="1:1">
      <c r="A58580" s="12"/>
    </row>
    <row r="58581" customHeight="1" spans="1:1">
      <c r="A58581" s="12"/>
    </row>
    <row r="58582" customHeight="1" spans="1:1">
      <c r="A58582" s="12"/>
    </row>
    <row r="58583" customHeight="1" spans="1:1">
      <c r="A58583" s="12"/>
    </row>
    <row r="58584" customHeight="1" spans="1:1">
      <c r="A58584" s="12"/>
    </row>
    <row r="58585" customHeight="1" spans="1:1">
      <c r="A58585" s="12"/>
    </row>
    <row r="58586" customHeight="1" spans="1:1">
      <c r="A58586" s="12"/>
    </row>
    <row r="58587" customHeight="1" spans="1:1">
      <c r="A58587" s="12"/>
    </row>
    <row r="58588" customHeight="1" spans="1:1">
      <c r="A58588" s="12"/>
    </row>
    <row r="58589" customHeight="1" spans="1:1">
      <c r="A58589" s="12"/>
    </row>
    <row r="58590" customHeight="1" spans="1:1">
      <c r="A58590" s="12"/>
    </row>
    <row r="58591" customHeight="1" spans="1:1">
      <c r="A58591" s="12"/>
    </row>
    <row r="58592" customHeight="1" spans="1:1">
      <c r="A58592" s="12"/>
    </row>
    <row r="58593" customHeight="1" spans="1:1">
      <c r="A58593" s="12"/>
    </row>
    <row r="58594" customHeight="1" spans="1:1">
      <c r="A58594" s="12"/>
    </row>
    <row r="58595" customHeight="1" spans="1:1">
      <c r="A58595" s="12"/>
    </row>
    <row r="58596" customHeight="1" spans="1:1">
      <c r="A58596" s="12"/>
    </row>
    <row r="58597" customHeight="1" spans="1:1">
      <c r="A58597" s="12"/>
    </row>
    <row r="58598" customHeight="1" spans="1:1">
      <c r="A58598" s="12"/>
    </row>
    <row r="58599" customHeight="1" spans="1:1">
      <c r="A58599" s="12"/>
    </row>
    <row r="58600" customHeight="1" spans="1:1">
      <c r="A58600" s="12"/>
    </row>
    <row r="58601" customHeight="1" spans="1:1">
      <c r="A58601" s="12"/>
    </row>
    <row r="58602" customHeight="1" spans="1:1">
      <c r="A58602" s="12"/>
    </row>
    <row r="58603" customHeight="1" spans="1:1">
      <c r="A58603" s="12"/>
    </row>
    <row r="58604" customHeight="1" spans="1:1">
      <c r="A58604" s="12"/>
    </row>
    <row r="58605" customHeight="1" spans="1:1">
      <c r="A58605" s="12"/>
    </row>
    <row r="58606" customHeight="1" spans="1:1">
      <c r="A58606" s="12"/>
    </row>
    <row r="58607" customHeight="1" spans="1:1">
      <c r="A58607" s="12"/>
    </row>
    <row r="58608" customHeight="1" spans="1:1">
      <c r="A58608" s="12"/>
    </row>
    <row r="58609" customHeight="1" spans="1:1">
      <c r="A58609" s="12"/>
    </row>
    <row r="58610" customHeight="1" spans="1:1">
      <c r="A58610" s="12"/>
    </row>
    <row r="58611" customHeight="1" spans="1:1">
      <c r="A58611" s="12"/>
    </row>
    <row r="58612" customHeight="1" spans="1:1">
      <c r="A58612" s="12"/>
    </row>
    <row r="58613" customHeight="1" spans="1:1">
      <c r="A58613" s="12"/>
    </row>
    <row r="58614" customHeight="1" spans="1:1">
      <c r="A58614" s="12"/>
    </row>
    <row r="58615" customHeight="1" spans="1:1">
      <c r="A58615" s="12"/>
    </row>
    <row r="58616" customHeight="1" spans="1:1">
      <c r="A58616" s="12"/>
    </row>
    <row r="58617" customHeight="1" spans="1:1">
      <c r="A58617" s="12"/>
    </row>
    <row r="58618" customHeight="1" spans="1:1">
      <c r="A58618" s="12"/>
    </row>
    <row r="58619" customHeight="1" spans="1:1">
      <c r="A58619" s="12"/>
    </row>
    <row r="58620" customHeight="1" spans="1:1">
      <c r="A58620" s="12"/>
    </row>
    <row r="58621" customHeight="1" spans="1:1">
      <c r="A58621" s="12"/>
    </row>
    <row r="58622" customHeight="1" spans="1:1">
      <c r="A58622" s="12"/>
    </row>
    <row r="58623" customHeight="1" spans="1:1">
      <c r="A58623" s="12"/>
    </row>
    <row r="58624" customHeight="1" spans="1:1">
      <c r="A58624" s="12"/>
    </row>
    <row r="58625" customHeight="1" spans="1:1">
      <c r="A58625" s="12"/>
    </row>
    <row r="58626" customHeight="1" spans="1:1">
      <c r="A58626" s="12"/>
    </row>
    <row r="58627" customHeight="1" spans="1:1">
      <c r="A58627" s="12"/>
    </row>
    <row r="58628" customHeight="1" spans="1:1">
      <c r="A58628" s="12"/>
    </row>
    <row r="58629" customHeight="1" spans="1:1">
      <c r="A58629" s="12"/>
    </row>
    <row r="58630" customHeight="1" spans="1:1">
      <c r="A58630" s="12"/>
    </row>
    <row r="58631" customHeight="1" spans="1:1">
      <c r="A58631" s="12"/>
    </row>
    <row r="58632" customHeight="1" spans="1:1">
      <c r="A58632" s="12"/>
    </row>
    <row r="58633" customHeight="1" spans="1:1">
      <c r="A58633" s="12"/>
    </row>
    <row r="58634" customHeight="1" spans="1:1">
      <c r="A58634" s="12"/>
    </row>
    <row r="58635" customHeight="1" spans="1:1">
      <c r="A58635" s="12"/>
    </row>
    <row r="58636" customHeight="1" spans="1:1">
      <c r="A58636" s="12"/>
    </row>
    <row r="58637" customHeight="1" spans="1:1">
      <c r="A58637" s="12"/>
    </row>
    <row r="58638" customHeight="1" spans="1:1">
      <c r="A58638" s="12"/>
    </row>
    <row r="58639" customHeight="1" spans="1:1">
      <c r="A58639" s="12"/>
    </row>
    <row r="58640" customHeight="1" spans="1:1">
      <c r="A58640" s="12"/>
    </row>
    <row r="58641" customHeight="1" spans="1:1">
      <c r="A58641" s="12"/>
    </row>
    <row r="58642" customHeight="1" spans="1:1">
      <c r="A58642" s="12"/>
    </row>
    <row r="58643" customHeight="1" spans="1:1">
      <c r="A58643" s="12"/>
    </row>
    <row r="58644" customHeight="1" spans="1:1">
      <c r="A58644" s="12"/>
    </row>
    <row r="58645" customHeight="1" spans="1:1">
      <c r="A58645" s="12"/>
    </row>
    <row r="58646" customHeight="1" spans="1:1">
      <c r="A58646" s="12"/>
    </row>
    <row r="58647" customHeight="1" spans="1:1">
      <c r="A58647" s="12"/>
    </row>
    <row r="58648" customHeight="1" spans="1:1">
      <c r="A58648" s="12"/>
    </row>
    <row r="58649" customHeight="1" spans="1:1">
      <c r="A58649" s="12"/>
    </row>
    <row r="58650" customHeight="1" spans="1:1">
      <c r="A58650" s="12"/>
    </row>
    <row r="58651" customHeight="1" spans="1:1">
      <c r="A58651" s="12"/>
    </row>
    <row r="58652" customHeight="1" spans="1:1">
      <c r="A58652" s="12"/>
    </row>
    <row r="58653" customHeight="1" spans="1:1">
      <c r="A58653" s="12"/>
    </row>
    <row r="58654" customHeight="1" spans="1:1">
      <c r="A58654" s="12"/>
    </row>
    <row r="58655" customHeight="1" spans="1:1">
      <c r="A58655" s="12"/>
    </row>
    <row r="58656" customHeight="1" spans="1:1">
      <c r="A58656" s="12"/>
    </row>
    <row r="58657" customHeight="1" spans="1:1">
      <c r="A58657" s="12"/>
    </row>
    <row r="58658" customHeight="1" spans="1:1">
      <c r="A58658" s="12"/>
    </row>
    <row r="58659" customHeight="1" spans="1:1">
      <c r="A58659" s="12"/>
    </row>
    <row r="58660" customHeight="1" spans="1:1">
      <c r="A58660" s="12"/>
    </row>
    <row r="58661" customHeight="1" spans="1:1">
      <c r="A58661" s="12"/>
    </row>
    <row r="58662" customHeight="1" spans="1:1">
      <c r="A58662" s="12"/>
    </row>
    <row r="58663" customHeight="1" spans="1:1">
      <c r="A58663" s="12"/>
    </row>
    <row r="58664" customHeight="1" spans="1:1">
      <c r="A58664" s="12"/>
    </row>
    <row r="58665" customHeight="1" spans="1:1">
      <c r="A58665" s="12"/>
    </row>
    <row r="58666" customHeight="1" spans="1:1">
      <c r="A58666" s="12"/>
    </row>
    <row r="58667" customHeight="1" spans="1:1">
      <c r="A58667" s="12"/>
    </row>
    <row r="58668" customHeight="1" spans="1:1">
      <c r="A58668" s="12"/>
    </row>
    <row r="58669" customHeight="1" spans="1:1">
      <c r="A58669" s="12"/>
    </row>
    <row r="58670" customHeight="1" spans="1:1">
      <c r="A58670" s="12"/>
    </row>
    <row r="58671" customHeight="1" spans="1:1">
      <c r="A58671" s="12"/>
    </row>
    <row r="58672" customHeight="1" spans="1:1">
      <c r="A58672" s="12"/>
    </row>
    <row r="58673" customHeight="1" spans="1:1">
      <c r="A58673" s="12"/>
    </row>
    <row r="58674" customHeight="1" spans="1:1">
      <c r="A58674" s="12"/>
    </row>
    <row r="58675" customHeight="1" spans="1:1">
      <c r="A58675" s="12"/>
    </row>
    <row r="58676" customHeight="1" spans="1:1">
      <c r="A58676" s="12"/>
    </row>
    <row r="58677" customHeight="1" spans="1:1">
      <c r="A58677" s="12"/>
    </row>
    <row r="58678" customHeight="1" spans="1:1">
      <c r="A58678" s="12"/>
    </row>
    <row r="58679" customHeight="1" spans="1:1">
      <c r="A58679" s="12"/>
    </row>
    <row r="58680" customHeight="1" spans="1:1">
      <c r="A58680" s="12"/>
    </row>
    <row r="58681" customHeight="1" spans="1:1">
      <c r="A58681" s="12"/>
    </row>
    <row r="58682" customHeight="1" spans="1:1">
      <c r="A58682" s="12"/>
    </row>
    <row r="58683" customHeight="1" spans="1:1">
      <c r="A58683" s="12"/>
    </row>
    <row r="58684" customHeight="1" spans="1:1">
      <c r="A58684" s="12"/>
    </row>
    <row r="58685" customHeight="1" spans="1:1">
      <c r="A58685" s="12"/>
    </row>
    <row r="58686" customHeight="1" spans="1:1">
      <c r="A58686" s="12"/>
    </row>
    <row r="58687" customHeight="1" spans="1:1">
      <c r="A58687" s="12"/>
    </row>
    <row r="58688" customHeight="1" spans="1:1">
      <c r="A58688" s="12"/>
    </row>
    <row r="58689" customHeight="1" spans="1:1">
      <c r="A58689" s="12"/>
    </row>
    <row r="58690" customHeight="1" spans="1:1">
      <c r="A58690" s="12"/>
    </row>
    <row r="58691" customHeight="1" spans="1:1">
      <c r="A58691" s="12"/>
    </row>
    <row r="58692" customHeight="1" spans="1:1">
      <c r="A58692" s="12"/>
    </row>
    <row r="58693" customHeight="1" spans="1:1">
      <c r="A58693" s="12"/>
    </row>
    <row r="58694" customHeight="1" spans="1:1">
      <c r="A58694" s="12"/>
    </row>
    <row r="58695" customHeight="1" spans="1:1">
      <c r="A58695" s="12"/>
    </row>
    <row r="58696" customHeight="1" spans="1:1">
      <c r="A58696" s="12"/>
    </row>
    <row r="58697" customHeight="1" spans="1:1">
      <c r="A58697" s="12"/>
    </row>
    <row r="58698" customHeight="1" spans="1:1">
      <c r="A58698" s="12"/>
    </row>
    <row r="58699" customHeight="1" spans="1:1">
      <c r="A58699" s="12"/>
    </row>
    <row r="58700" customHeight="1" spans="1:1">
      <c r="A58700" s="12"/>
    </row>
    <row r="58701" customHeight="1" spans="1:1">
      <c r="A58701" s="12"/>
    </row>
    <row r="58702" customHeight="1" spans="1:1">
      <c r="A58702" s="12"/>
    </row>
    <row r="58703" customHeight="1" spans="1:1">
      <c r="A58703" s="12"/>
    </row>
    <row r="58704" customHeight="1" spans="1:1">
      <c r="A58704" s="12"/>
    </row>
    <row r="58705" customHeight="1" spans="1:1">
      <c r="A58705" s="12"/>
    </row>
    <row r="58706" customHeight="1" spans="1:1">
      <c r="A58706" s="12"/>
    </row>
    <row r="58707" customHeight="1" spans="1:1">
      <c r="A58707" s="12"/>
    </row>
    <row r="58708" customHeight="1" spans="1:1">
      <c r="A58708" s="12"/>
    </row>
    <row r="58709" customHeight="1" spans="1:1">
      <c r="A58709" s="12"/>
    </row>
    <row r="58710" customHeight="1" spans="1:1">
      <c r="A58710" s="12"/>
    </row>
    <row r="58711" customHeight="1" spans="1:1">
      <c r="A58711" s="12"/>
    </row>
    <row r="58712" customHeight="1" spans="1:1">
      <c r="A58712" s="12"/>
    </row>
    <row r="58713" customHeight="1" spans="1:1">
      <c r="A58713" s="12"/>
    </row>
    <row r="58714" customHeight="1" spans="1:1">
      <c r="A58714" s="12"/>
    </row>
    <row r="58715" customHeight="1" spans="1:1">
      <c r="A58715" s="12"/>
    </row>
    <row r="58716" customHeight="1" spans="1:1">
      <c r="A58716" s="12"/>
    </row>
    <row r="58717" customHeight="1" spans="1:1">
      <c r="A58717" s="12"/>
    </row>
    <row r="58718" customHeight="1" spans="1:1">
      <c r="A58718" s="12"/>
    </row>
    <row r="58719" customHeight="1" spans="1:1">
      <c r="A58719" s="12"/>
    </row>
    <row r="58720" customHeight="1" spans="1:1">
      <c r="A58720" s="12"/>
    </row>
    <row r="58721" customHeight="1" spans="1:1">
      <c r="A58721" s="12"/>
    </row>
    <row r="58722" customHeight="1" spans="1:1">
      <c r="A58722" s="12"/>
    </row>
    <row r="58723" customHeight="1" spans="1:1">
      <c r="A58723" s="12"/>
    </row>
    <row r="58724" customHeight="1" spans="1:1">
      <c r="A58724" s="12"/>
    </row>
    <row r="58725" customHeight="1" spans="1:1">
      <c r="A58725" s="12"/>
    </row>
    <row r="58726" customHeight="1" spans="1:1">
      <c r="A58726" s="12"/>
    </row>
    <row r="58727" customHeight="1" spans="1:1">
      <c r="A58727" s="12"/>
    </row>
    <row r="58728" customHeight="1" spans="1:1">
      <c r="A58728" s="12"/>
    </row>
    <row r="58729" customHeight="1" spans="1:1">
      <c r="A58729" s="12"/>
    </row>
    <row r="58730" customHeight="1" spans="1:1">
      <c r="A58730" s="12"/>
    </row>
    <row r="58731" customHeight="1" spans="1:1">
      <c r="A58731" s="12"/>
    </row>
    <row r="58732" customHeight="1" spans="1:1">
      <c r="A58732" s="12"/>
    </row>
    <row r="58733" customHeight="1" spans="1:1">
      <c r="A58733" s="12"/>
    </row>
    <row r="58734" customHeight="1" spans="1:1">
      <c r="A58734" s="12"/>
    </row>
    <row r="58735" customHeight="1" spans="1:1">
      <c r="A58735" s="12"/>
    </row>
    <row r="58736" customHeight="1" spans="1:1">
      <c r="A58736" s="12"/>
    </row>
    <row r="58737" customHeight="1" spans="1:1">
      <c r="A58737" s="12"/>
    </row>
    <row r="58738" customHeight="1" spans="1:1">
      <c r="A58738" s="12"/>
    </row>
    <row r="58739" customHeight="1" spans="1:1">
      <c r="A58739" s="12"/>
    </row>
    <row r="58740" customHeight="1" spans="1:1">
      <c r="A58740" s="12"/>
    </row>
    <row r="58741" customHeight="1" spans="1:1">
      <c r="A58741" s="12"/>
    </row>
    <row r="58742" customHeight="1" spans="1:1">
      <c r="A58742" s="12"/>
    </row>
    <row r="58743" customHeight="1" spans="1:1">
      <c r="A58743" s="12"/>
    </row>
    <row r="58744" customHeight="1" spans="1:1">
      <c r="A58744" s="12"/>
    </row>
    <row r="58745" customHeight="1" spans="1:1">
      <c r="A58745" s="12"/>
    </row>
    <row r="58746" customHeight="1" spans="1:1">
      <c r="A58746" s="12"/>
    </row>
    <row r="58747" customHeight="1" spans="1:1">
      <c r="A58747" s="12"/>
    </row>
    <row r="58748" customHeight="1" spans="1:1">
      <c r="A58748" s="12"/>
    </row>
    <row r="58749" customHeight="1" spans="1:1">
      <c r="A58749" s="12"/>
    </row>
    <row r="58750" customHeight="1" spans="1:1">
      <c r="A58750" s="12"/>
    </row>
    <row r="58751" customHeight="1" spans="1:1">
      <c r="A58751" s="12"/>
    </row>
    <row r="58752" customHeight="1" spans="1:1">
      <c r="A58752" s="12"/>
    </row>
    <row r="58753" customHeight="1" spans="1:1">
      <c r="A58753" s="12"/>
    </row>
    <row r="58754" customHeight="1" spans="1:1">
      <c r="A58754" s="12"/>
    </row>
    <row r="58755" customHeight="1" spans="1:1">
      <c r="A58755" s="12"/>
    </row>
    <row r="58756" customHeight="1" spans="1:1">
      <c r="A58756" s="12"/>
    </row>
    <row r="58757" customHeight="1" spans="1:1">
      <c r="A58757" s="12"/>
    </row>
    <row r="58758" customHeight="1" spans="1:1">
      <c r="A58758" s="12"/>
    </row>
    <row r="58759" customHeight="1" spans="1:1">
      <c r="A58759" s="12"/>
    </row>
    <row r="58760" customHeight="1" spans="1:1">
      <c r="A58760" s="12"/>
    </row>
    <row r="58761" customHeight="1" spans="1:1">
      <c r="A58761" s="12"/>
    </row>
    <row r="58762" customHeight="1" spans="1:1">
      <c r="A58762" s="12"/>
    </row>
    <row r="58763" customHeight="1" spans="1:1">
      <c r="A58763" s="12"/>
    </row>
    <row r="58764" customHeight="1" spans="1:1">
      <c r="A58764" s="12"/>
    </row>
    <row r="58765" customHeight="1" spans="1:1">
      <c r="A58765" s="12"/>
    </row>
    <row r="58766" customHeight="1" spans="1:1">
      <c r="A58766" s="12"/>
    </row>
    <row r="58767" customHeight="1" spans="1:1">
      <c r="A58767" s="12"/>
    </row>
    <row r="58768" customHeight="1" spans="1:1">
      <c r="A58768" s="12"/>
    </row>
    <row r="58769" customHeight="1" spans="1:1">
      <c r="A58769" s="12"/>
    </row>
    <row r="58770" customHeight="1" spans="1:1">
      <c r="A58770" s="12"/>
    </row>
    <row r="58771" customHeight="1" spans="1:1">
      <c r="A58771" s="12"/>
    </row>
    <row r="58772" customHeight="1" spans="1:1">
      <c r="A58772" s="12"/>
    </row>
    <row r="58773" customHeight="1" spans="1:1">
      <c r="A58773" s="12"/>
    </row>
    <row r="58774" customHeight="1" spans="1:1">
      <c r="A58774" s="12"/>
    </row>
    <row r="58775" customHeight="1" spans="1:1">
      <c r="A58775" s="12"/>
    </row>
    <row r="58776" customHeight="1" spans="1:1">
      <c r="A58776" s="12"/>
    </row>
    <row r="58777" customHeight="1" spans="1:1">
      <c r="A58777" s="12"/>
    </row>
    <row r="58778" customHeight="1" spans="1:1">
      <c r="A58778" s="12"/>
    </row>
    <row r="58779" customHeight="1" spans="1:1">
      <c r="A58779" s="12"/>
    </row>
    <row r="58780" customHeight="1" spans="1:1">
      <c r="A58780" s="12"/>
    </row>
    <row r="58781" customHeight="1" spans="1:1">
      <c r="A58781" s="12"/>
    </row>
    <row r="58782" customHeight="1" spans="1:1">
      <c r="A58782" s="12"/>
    </row>
    <row r="58783" customHeight="1" spans="1:1">
      <c r="A58783" s="12"/>
    </row>
    <row r="58784" customHeight="1" spans="1:1">
      <c r="A58784" s="12"/>
    </row>
    <row r="58785" customHeight="1" spans="1:1">
      <c r="A58785" s="12"/>
    </row>
    <row r="58786" customHeight="1" spans="1:1">
      <c r="A58786" s="12"/>
    </row>
    <row r="58787" customHeight="1" spans="1:1">
      <c r="A58787" s="12"/>
    </row>
    <row r="58788" customHeight="1" spans="1:1">
      <c r="A58788" s="12"/>
    </row>
    <row r="58789" customHeight="1" spans="1:1">
      <c r="A58789" s="12"/>
    </row>
    <row r="58790" customHeight="1" spans="1:1">
      <c r="A58790" s="12"/>
    </row>
    <row r="58791" customHeight="1" spans="1:1">
      <c r="A58791" s="12"/>
    </row>
    <row r="58792" customHeight="1" spans="1:1">
      <c r="A58792" s="12"/>
    </row>
    <row r="58793" customHeight="1" spans="1:1">
      <c r="A58793" s="12"/>
    </row>
    <row r="58794" customHeight="1" spans="1:1">
      <c r="A58794" s="12"/>
    </row>
    <row r="58795" customHeight="1" spans="1:1">
      <c r="A58795" s="12"/>
    </row>
    <row r="58796" customHeight="1" spans="1:1">
      <c r="A58796" s="12"/>
    </row>
    <row r="58797" customHeight="1" spans="1:1">
      <c r="A58797" s="12"/>
    </row>
    <row r="58798" customHeight="1" spans="1:1">
      <c r="A58798" s="12"/>
    </row>
    <row r="58799" customHeight="1" spans="1:1">
      <c r="A58799" s="12"/>
    </row>
    <row r="58800" customHeight="1" spans="1:1">
      <c r="A58800" s="12"/>
    </row>
    <row r="58801" customHeight="1" spans="1:1">
      <c r="A58801" s="12"/>
    </row>
    <row r="58802" customHeight="1" spans="1:1">
      <c r="A58802" s="12"/>
    </row>
    <row r="58803" customHeight="1" spans="1:1">
      <c r="A58803" s="12"/>
    </row>
    <row r="58804" customHeight="1" spans="1:1">
      <c r="A58804" s="12"/>
    </row>
    <row r="58805" customHeight="1" spans="1:1">
      <c r="A58805" s="12"/>
    </row>
    <row r="58806" customHeight="1" spans="1:1">
      <c r="A58806" s="12"/>
    </row>
    <row r="58807" customHeight="1" spans="1:1">
      <c r="A58807" s="12"/>
    </row>
    <row r="58808" customHeight="1" spans="1:1">
      <c r="A58808" s="12"/>
    </row>
    <row r="58809" customHeight="1" spans="1:1">
      <c r="A58809" s="12"/>
    </row>
    <row r="58810" customHeight="1" spans="1:1">
      <c r="A58810" s="12"/>
    </row>
    <row r="58811" customHeight="1" spans="1:1">
      <c r="A58811" s="12"/>
    </row>
    <row r="58812" customHeight="1" spans="1:1">
      <c r="A58812" s="12"/>
    </row>
    <row r="58813" customHeight="1" spans="1:1">
      <c r="A58813" s="12"/>
    </row>
    <row r="58814" customHeight="1" spans="1:1">
      <c r="A58814" s="12"/>
    </row>
    <row r="58815" customHeight="1" spans="1:1">
      <c r="A58815" s="12"/>
    </row>
    <row r="58816" customHeight="1" spans="1:1">
      <c r="A58816" s="12"/>
    </row>
    <row r="58817" customHeight="1" spans="1:1">
      <c r="A58817" s="12"/>
    </row>
    <row r="58818" customHeight="1" spans="1:1">
      <c r="A58818" s="12"/>
    </row>
    <row r="58819" customHeight="1" spans="1:1">
      <c r="A58819" s="12"/>
    </row>
    <row r="58820" customHeight="1" spans="1:1">
      <c r="A58820" s="12"/>
    </row>
    <row r="58821" customHeight="1" spans="1:1">
      <c r="A58821" s="12"/>
    </row>
    <row r="58822" customHeight="1" spans="1:1">
      <c r="A58822" s="12"/>
    </row>
    <row r="58823" customHeight="1" spans="1:1">
      <c r="A58823" s="12"/>
    </row>
    <row r="58824" customHeight="1" spans="1:1">
      <c r="A58824" s="12"/>
    </row>
    <row r="58825" customHeight="1" spans="1:1">
      <c r="A58825" s="12"/>
    </row>
    <row r="58826" customHeight="1" spans="1:1">
      <c r="A58826" s="12"/>
    </row>
    <row r="58827" customHeight="1" spans="1:1">
      <c r="A58827" s="12"/>
    </row>
    <row r="58828" customHeight="1" spans="1:1">
      <c r="A58828" s="12"/>
    </row>
    <row r="58829" customHeight="1" spans="1:1">
      <c r="A58829" s="12"/>
    </row>
    <row r="58830" customHeight="1" spans="1:1">
      <c r="A58830" s="12"/>
    </row>
    <row r="58831" customHeight="1" spans="1:1">
      <c r="A58831" s="12"/>
    </row>
    <row r="58832" customHeight="1" spans="1:1">
      <c r="A58832" s="12"/>
    </row>
    <row r="58833" customHeight="1" spans="1:1">
      <c r="A58833" s="12"/>
    </row>
    <row r="58834" customHeight="1" spans="1:1">
      <c r="A58834" s="12"/>
    </row>
    <row r="58835" customHeight="1" spans="1:1">
      <c r="A58835" s="12"/>
    </row>
    <row r="58836" customHeight="1" spans="1:1">
      <c r="A58836" s="12"/>
    </row>
    <row r="58837" customHeight="1" spans="1:1">
      <c r="A58837" s="12"/>
    </row>
    <row r="58838" customHeight="1" spans="1:1">
      <c r="A58838" s="12"/>
    </row>
    <row r="58839" customHeight="1" spans="1:1">
      <c r="A58839" s="12"/>
    </row>
    <row r="58840" customHeight="1" spans="1:1">
      <c r="A58840" s="12"/>
    </row>
    <row r="58841" customHeight="1" spans="1:1">
      <c r="A58841" s="12"/>
    </row>
    <row r="58842" customHeight="1" spans="1:1">
      <c r="A58842" s="12"/>
    </row>
    <row r="58843" customHeight="1" spans="1:1">
      <c r="A58843" s="12"/>
    </row>
    <row r="58844" customHeight="1" spans="1:1">
      <c r="A58844" s="12"/>
    </row>
    <row r="58845" customHeight="1" spans="1:1">
      <c r="A58845" s="12"/>
    </row>
    <row r="58846" customHeight="1" spans="1:1">
      <c r="A58846" s="12"/>
    </row>
    <row r="58847" customHeight="1" spans="1:1">
      <c r="A58847" s="12"/>
    </row>
    <row r="58848" customHeight="1" spans="1:1">
      <c r="A58848" s="12"/>
    </row>
    <row r="58849" customHeight="1" spans="1:1">
      <c r="A58849" s="12"/>
    </row>
    <row r="58850" customHeight="1" spans="1:1">
      <c r="A58850" s="12"/>
    </row>
    <row r="58851" customHeight="1" spans="1:1">
      <c r="A58851" s="12"/>
    </row>
    <row r="58852" customHeight="1" spans="1:1">
      <c r="A58852" s="12"/>
    </row>
    <row r="58853" customHeight="1" spans="1:1">
      <c r="A58853" s="12"/>
    </row>
    <row r="58854" customHeight="1" spans="1:1">
      <c r="A58854" s="12"/>
    </row>
    <row r="58855" customHeight="1" spans="1:1">
      <c r="A58855" s="12"/>
    </row>
    <row r="58856" customHeight="1" spans="1:1">
      <c r="A58856" s="12"/>
    </row>
    <row r="58857" customHeight="1" spans="1:1">
      <c r="A58857" s="12"/>
    </row>
    <row r="58858" customHeight="1" spans="1:1">
      <c r="A58858" s="12"/>
    </row>
    <row r="58859" customHeight="1" spans="1:1">
      <c r="A58859" s="12"/>
    </row>
    <row r="58860" customHeight="1" spans="1:1">
      <c r="A58860" s="12"/>
    </row>
    <row r="58861" customHeight="1" spans="1:1">
      <c r="A58861" s="12"/>
    </row>
    <row r="58862" customHeight="1" spans="1:1">
      <c r="A58862" s="12"/>
    </row>
    <row r="58863" customHeight="1" spans="1:1">
      <c r="A58863" s="12"/>
    </row>
    <row r="58864" customHeight="1" spans="1:1">
      <c r="A58864" s="12"/>
    </row>
    <row r="58865" customHeight="1" spans="1:1">
      <c r="A58865" s="12"/>
    </row>
    <row r="58866" customHeight="1" spans="1:1">
      <c r="A58866" s="12"/>
    </row>
    <row r="58867" customHeight="1" spans="1:1">
      <c r="A58867" s="12"/>
    </row>
    <row r="58868" customHeight="1" spans="1:1">
      <c r="A58868" s="12"/>
    </row>
    <row r="58869" customHeight="1" spans="1:1">
      <c r="A58869" s="12"/>
    </row>
    <row r="58870" customHeight="1" spans="1:1">
      <c r="A58870" s="12"/>
    </row>
    <row r="58871" customHeight="1" spans="1:1">
      <c r="A58871" s="12"/>
    </row>
    <row r="58872" customHeight="1" spans="1:1">
      <c r="A58872" s="12"/>
    </row>
    <row r="58873" customHeight="1" spans="1:1">
      <c r="A58873" s="12"/>
    </row>
    <row r="58874" customHeight="1" spans="1:1">
      <c r="A58874" s="12"/>
    </row>
    <row r="58875" customHeight="1" spans="1:1">
      <c r="A58875" s="12"/>
    </row>
    <row r="58876" customHeight="1" spans="1:1">
      <c r="A58876" s="12"/>
    </row>
    <row r="58877" customHeight="1" spans="1:1">
      <c r="A58877" s="12"/>
    </row>
    <row r="58878" customHeight="1" spans="1:1">
      <c r="A58878" s="12"/>
    </row>
    <row r="58879" customHeight="1" spans="1:1">
      <c r="A58879" s="12"/>
    </row>
    <row r="58880" customHeight="1" spans="1:1">
      <c r="A58880" s="12"/>
    </row>
    <row r="58881" customHeight="1" spans="1:1">
      <c r="A58881" s="12"/>
    </row>
    <row r="58882" customHeight="1" spans="1:1">
      <c r="A58882" s="12"/>
    </row>
    <row r="58883" customHeight="1" spans="1:1">
      <c r="A58883" s="12"/>
    </row>
    <row r="58884" customHeight="1" spans="1:1">
      <c r="A58884" s="12"/>
    </row>
    <row r="58885" customHeight="1" spans="1:1">
      <c r="A58885" s="12"/>
    </row>
    <row r="58886" customHeight="1" spans="1:1">
      <c r="A58886" s="12"/>
    </row>
    <row r="58887" customHeight="1" spans="1:1">
      <c r="A58887" s="12"/>
    </row>
    <row r="58888" customHeight="1" spans="1:1">
      <c r="A58888" s="12"/>
    </row>
    <row r="58889" customHeight="1" spans="1:1">
      <c r="A58889" s="12"/>
    </row>
    <row r="58890" customHeight="1" spans="1:1">
      <c r="A58890" s="12"/>
    </row>
    <row r="58891" customHeight="1" spans="1:1">
      <c r="A58891" s="12"/>
    </row>
    <row r="58892" customHeight="1" spans="1:1">
      <c r="A58892" s="12"/>
    </row>
    <row r="58893" customHeight="1" spans="1:1">
      <c r="A58893" s="12"/>
    </row>
    <row r="58894" customHeight="1" spans="1:1">
      <c r="A58894" s="12"/>
    </row>
    <row r="58895" customHeight="1" spans="1:1">
      <c r="A58895" s="12"/>
    </row>
    <row r="58896" customHeight="1" spans="1:1">
      <c r="A58896" s="12"/>
    </row>
    <row r="58897" customHeight="1" spans="1:1">
      <c r="A58897" s="12"/>
    </row>
    <row r="58898" customHeight="1" spans="1:1">
      <c r="A58898" s="12"/>
    </row>
    <row r="58899" customHeight="1" spans="1:1">
      <c r="A58899" s="12"/>
    </row>
    <row r="58900" customHeight="1" spans="1:1">
      <c r="A58900" s="12"/>
    </row>
    <row r="58901" customHeight="1" spans="1:1">
      <c r="A58901" s="12"/>
    </row>
    <row r="58902" customHeight="1" spans="1:1">
      <c r="A58902" s="12"/>
    </row>
    <row r="58903" customHeight="1" spans="1:1">
      <c r="A58903" s="12"/>
    </row>
    <row r="58904" customHeight="1" spans="1:1">
      <c r="A58904" s="12"/>
    </row>
    <row r="58905" customHeight="1" spans="1:1">
      <c r="A58905" s="12"/>
    </row>
    <row r="58906" customHeight="1" spans="1:1">
      <c r="A58906" s="12"/>
    </row>
    <row r="58907" customHeight="1" spans="1:1">
      <c r="A58907" s="12"/>
    </row>
    <row r="58908" customHeight="1" spans="1:1">
      <c r="A58908" s="12"/>
    </row>
    <row r="58909" customHeight="1" spans="1:1">
      <c r="A58909" s="12"/>
    </row>
    <row r="58910" customHeight="1" spans="1:1">
      <c r="A58910" s="12"/>
    </row>
    <row r="58911" customHeight="1" spans="1:1">
      <c r="A58911" s="12"/>
    </row>
    <row r="58912" customHeight="1" spans="1:1">
      <c r="A58912" s="12"/>
    </row>
    <row r="58913" customHeight="1" spans="1:1">
      <c r="A58913" s="12"/>
    </row>
    <row r="58914" customHeight="1" spans="1:1">
      <c r="A58914" s="12"/>
    </row>
    <row r="58915" customHeight="1" spans="1:1">
      <c r="A58915" s="12"/>
    </row>
    <row r="58916" customHeight="1" spans="1:1">
      <c r="A58916" s="12"/>
    </row>
    <row r="58917" customHeight="1" spans="1:1">
      <c r="A58917" s="12"/>
    </row>
    <row r="58918" customHeight="1" spans="1:1">
      <c r="A58918" s="12"/>
    </row>
    <row r="58919" customHeight="1" spans="1:1">
      <c r="A58919" s="12"/>
    </row>
    <row r="58920" customHeight="1" spans="1:1">
      <c r="A58920" s="12"/>
    </row>
    <row r="58921" customHeight="1" spans="1:1">
      <c r="A58921" s="12"/>
    </row>
    <row r="58922" customHeight="1" spans="1:1">
      <c r="A58922" s="12"/>
    </row>
    <row r="58923" customHeight="1" spans="1:1">
      <c r="A58923" s="12"/>
    </row>
    <row r="58924" customHeight="1" spans="1:1">
      <c r="A58924" s="12"/>
    </row>
    <row r="58925" customHeight="1" spans="1:1">
      <c r="A58925" s="12"/>
    </row>
    <row r="58926" customHeight="1" spans="1:1">
      <c r="A58926" s="12"/>
    </row>
    <row r="58927" customHeight="1" spans="1:1">
      <c r="A58927" s="12"/>
    </row>
    <row r="58928" customHeight="1" spans="1:1">
      <c r="A58928" s="12"/>
    </row>
    <row r="58929" customHeight="1" spans="1:1">
      <c r="A58929" s="12"/>
    </row>
    <row r="58930" customHeight="1" spans="1:1">
      <c r="A58930" s="12"/>
    </row>
    <row r="58931" customHeight="1" spans="1:1">
      <c r="A58931" s="12"/>
    </row>
    <row r="58932" customHeight="1" spans="1:1">
      <c r="A58932" s="12"/>
    </row>
    <row r="58933" customHeight="1" spans="1:1">
      <c r="A58933" s="12"/>
    </row>
    <row r="58934" customHeight="1" spans="1:1">
      <c r="A58934" s="12"/>
    </row>
    <row r="58935" customHeight="1" spans="1:1">
      <c r="A58935" s="12"/>
    </row>
    <row r="58936" customHeight="1" spans="1:1">
      <c r="A58936" s="12"/>
    </row>
    <row r="58937" customHeight="1" spans="1:1">
      <c r="A58937" s="12"/>
    </row>
    <row r="58938" customHeight="1" spans="1:1">
      <c r="A58938" s="12"/>
    </row>
    <row r="58939" customHeight="1" spans="1:1">
      <c r="A58939" s="12"/>
    </row>
    <row r="58940" customHeight="1" spans="1:1">
      <c r="A58940" s="12"/>
    </row>
    <row r="58941" customHeight="1" spans="1:1">
      <c r="A58941" s="12"/>
    </row>
    <row r="58942" customHeight="1" spans="1:1">
      <c r="A58942" s="12"/>
    </row>
    <row r="58943" customHeight="1" spans="1:1">
      <c r="A58943" s="12"/>
    </row>
    <row r="58944" customHeight="1" spans="1:1">
      <c r="A58944" s="12"/>
    </row>
    <row r="58945" customHeight="1" spans="1:1">
      <c r="A58945" s="12"/>
    </row>
    <row r="58946" customHeight="1" spans="1:1">
      <c r="A58946" s="12"/>
    </row>
    <row r="58947" customHeight="1" spans="1:1">
      <c r="A58947" s="12"/>
    </row>
    <row r="58948" customHeight="1" spans="1:1">
      <c r="A58948" s="12"/>
    </row>
    <row r="58949" customHeight="1" spans="1:1">
      <c r="A58949" s="12"/>
    </row>
    <row r="58950" customHeight="1" spans="1:1">
      <c r="A58950" s="12"/>
    </row>
    <row r="58951" customHeight="1" spans="1:1">
      <c r="A58951" s="12"/>
    </row>
    <row r="58952" customHeight="1" spans="1:1">
      <c r="A58952" s="12"/>
    </row>
    <row r="58953" customHeight="1" spans="1:1">
      <c r="A58953" s="12"/>
    </row>
    <row r="58954" customHeight="1" spans="1:1">
      <c r="A58954" s="12"/>
    </row>
    <row r="58955" customHeight="1" spans="1:1">
      <c r="A58955" s="12"/>
    </row>
    <row r="58956" customHeight="1" spans="1:1">
      <c r="A58956" s="12"/>
    </row>
    <row r="58957" customHeight="1" spans="1:1">
      <c r="A58957" s="12"/>
    </row>
    <row r="58958" customHeight="1" spans="1:1">
      <c r="A58958" s="12"/>
    </row>
    <row r="58959" customHeight="1" spans="1:1">
      <c r="A58959" s="12"/>
    </row>
    <row r="58960" customHeight="1" spans="1:1">
      <c r="A58960" s="12"/>
    </row>
    <row r="58961" customHeight="1" spans="1:1">
      <c r="A58961" s="12"/>
    </row>
    <row r="58962" customHeight="1" spans="1:1">
      <c r="A58962" s="12"/>
    </row>
    <row r="58963" customHeight="1" spans="1:1">
      <c r="A58963" s="12"/>
    </row>
    <row r="58964" customHeight="1" spans="1:1">
      <c r="A58964" s="12"/>
    </row>
    <row r="58965" customHeight="1" spans="1:1">
      <c r="A58965" s="12"/>
    </row>
    <row r="58966" customHeight="1" spans="1:1">
      <c r="A58966" s="12"/>
    </row>
    <row r="58967" customHeight="1" spans="1:1">
      <c r="A58967" s="12"/>
    </row>
    <row r="58968" customHeight="1" spans="1:1">
      <c r="A58968" s="12"/>
    </row>
    <row r="58969" customHeight="1" spans="1:1">
      <c r="A58969" s="12"/>
    </row>
    <row r="58970" customHeight="1" spans="1:1">
      <c r="A58970" s="12"/>
    </row>
    <row r="58971" customHeight="1" spans="1:1">
      <c r="A58971" s="12"/>
    </row>
    <row r="58972" customHeight="1" spans="1:1">
      <c r="A58972" s="12"/>
    </row>
    <row r="58973" customHeight="1" spans="1:1">
      <c r="A58973" s="12"/>
    </row>
    <row r="58974" customHeight="1" spans="1:1">
      <c r="A58974" s="12"/>
    </row>
    <row r="58975" customHeight="1" spans="1:1">
      <c r="A58975" s="12"/>
    </row>
    <row r="58976" customHeight="1" spans="1:1">
      <c r="A58976" s="12"/>
    </row>
    <row r="58977" customHeight="1" spans="1:1">
      <c r="A58977" s="12"/>
    </row>
    <row r="58978" customHeight="1" spans="1:1">
      <c r="A58978" s="12"/>
    </row>
    <row r="58979" customHeight="1" spans="1:1">
      <c r="A58979" s="12"/>
    </row>
    <row r="58980" customHeight="1" spans="1:1">
      <c r="A58980" s="12"/>
    </row>
    <row r="58981" customHeight="1" spans="1:1">
      <c r="A58981" s="12"/>
    </row>
    <row r="58982" customHeight="1" spans="1:1">
      <c r="A58982" s="12"/>
    </row>
    <row r="58983" customHeight="1" spans="1:1">
      <c r="A58983" s="12"/>
    </row>
    <row r="58984" customHeight="1" spans="1:1">
      <c r="A58984" s="12"/>
    </row>
    <row r="58985" customHeight="1" spans="1:1">
      <c r="A58985" s="12"/>
    </row>
    <row r="58986" customHeight="1" spans="1:1">
      <c r="A58986" s="12"/>
    </row>
    <row r="58987" customHeight="1" spans="1:1">
      <c r="A58987" s="12"/>
    </row>
    <row r="58988" customHeight="1" spans="1:1">
      <c r="A58988" s="12"/>
    </row>
    <row r="58989" customHeight="1" spans="1:1">
      <c r="A58989" s="12"/>
    </row>
    <row r="58990" customHeight="1" spans="1:1">
      <c r="A58990" s="12"/>
    </row>
    <row r="58991" customHeight="1" spans="1:1">
      <c r="A58991" s="12"/>
    </row>
    <row r="58992" customHeight="1" spans="1:1">
      <c r="A58992" s="12"/>
    </row>
    <row r="58993" customHeight="1" spans="1:1">
      <c r="A58993" s="12"/>
    </row>
    <row r="58994" customHeight="1" spans="1:1">
      <c r="A58994" s="12"/>
    </row>
    <row r="58995" customHeight="1" spans="1:1">
      <c r="A58995" s="12"/>
    </row>
    <row r="58996" customHeight="1" spans="1:1">
      <c r="A58996" s="12"/>
    </row>
    <row r="58997" customHeight="1" spans="1:1">
      <c r="A58997" s="12"/>
    </row>
    <row r="58998" customHeight="1" spans="1:1">
      <c r="A58998" s="12"/>
    </row>
    <row r="58999" customHeight="1" spans="1:1">
      <c r="A58999" s="12"/>
    </row>
    <row r="59000" customHeight="1" spans="1:1">
      <c r="A59000" s="12"/>
    </row>
    <row r="59001" customHeight="1" spans="1:1">
      <c r="A59001" s="12"/>
    </row>
    <row r="59002" customHeight="1" spans="1:1">
      <c r="A59002" s="12"/>
    </row>
    <row r="59003" customHeight="1" spans="1:1">
      <c r="A59003" s="12"/>
    </row>
    <row r="59004" customHeight="1" spans="1:1">
      <c r="A59004" s="12"/>
    </row>
    <row r="59005" customHeight="1" spans="1:1">
      <c r="A59005" s="12"/>
    </row>
    <row r="59006" customHeight="1" spans="1:1">
      <c r="A59006" s="12"/>
    </row>
    <row r="59007" customHeight="1" spans="1:1">
      <c r="A59007" s="12"/>
    </row>
    <row r="59008" customHeight="1" spans="1:1">
      <c r="A59008" s="12"/>
    </row>
    <row r="59009" customHeight="1" spans="1:1">
      <c r="A59009" s="12"/>
    </row>
    <row r="59010" customHeight="1" spans="1:1">
      <c r="A59010" s="12"/>
    </row>
    <row r="59011" customHeight="1" spans="1:1">
      <c r="A59011" s="12"/>
    </row>
    <row r="59012" customHeight="1" spans="1:1">
      <c r="A59012" s="12"/>
    </row>
    <row r="59013" customHeight="1" spans="1:1">
      <c r="A59013" s="12"/>
    </row>
    <row r="59014" customHeight="1" spans="1:1">
      <c r="A59014" s="12"/>
    </row>
    <row r="59015" customHeight="1" spans="1:1">
      <c r="A59015" s="12"/>
    </row>
    <row r="59016" customHeight="1" spans="1:1">
      <c r="A59016" s="12"/>
    </row>
    <row r="59017" customHeight="1" spans="1:1">
      <c r="A59017" s="12"/>
    </row>
    <row r="59018" customHeight="1" spans="1:1">
      <c r="A59018" s="12"/>
    </row>
    <row r="59019" customHeight="1" spans="1:1">
      <c r="A59019" s="12"/>
    </row>
    <row r="59020" customHeight="1" spans="1:1">
      <c r="A59020" s="12"/>
    </row>
    <row r="59021" customHeight="1" spans="1:1">
      <c r="A59021" s="12"/>
    </row>
    <row r="59022" customHeight="1" spans="1:1">
      <c r="A59022" s="12"/>
    </row>
    <row r="59023" customHeight="1" spans="1:1">
      <c r="A59023" s="12"/>
    </row>
    <row r="59024" customHeight="1" spans="1:1">
      <c r="A59024" s="12"/>
    </row>
    <row r="59025" customHeight="1" spans="1:1">
      <c r="A59025" s="12"/>
    </row>
    <row r="59026" customHeight="1" spans="1:1">
      <c r="A59026" s="12"/>
    </row>
    <row r="59027" customHeight="1" spans="1:1">
      <c r="A59027" s="12"/>
    </row>
    <row r="59028" customHeight="1" spans="1:1">
      <c r="A59028" s="12"/>
    </row>
    <row r="59029" customHeight="1" spans="1:1">
      <c r="A59029" s="12"/>
    </row>
    <row r="59030" customHeight="1" spans="1:1">
      <c r="A59030" s="12"/>
    </row>
    <row r="59031" customHeight="1" spans="1:1">
      <c r="A59031" s="12"/>
    </row>
    <row r="59032" customHeight="1" spans="1:1">
      <c r="A59032" s="12"/>
    </row>
    <row r="59033" customHeight="1" spans="1:1">
      <c r="A59033" s="12"/>
    </row>
    <row r="59034" customHeight="1" spans="1:1">
      <c r="A59034" s="12"/>
    </row>
    <row r="59035" customHeight="1" spans="1:1">
      <c r="A59035" s="12"/>
    </row>
    <row r="59036" customHeight="1" spans="1:1">
      <c r="A59036" s="12"/>
    </row>
    <row r="59037" customHeight="1" spans="1:1">
      <c r="A59037" s="12"/>
    </row>
    <row r="59038" customHeight="1" spans="1:1">
      <c r="A59038" s="12"/>
    </row>
    <row r="59039" customHeight="1" spans="1:1">
      <c r="A59039" s="12"/>
    </row>
    <row r="59040" customHeight="1" spans="1:1">
      <c r="A59040" s="12"/>
    </row>
    <row r="59041" customHeight="1" spans="1:1">
      <c r="A59041" s="12"/>
    </row>
    <row r="59042" customHeight="1" spans="1:1">
      <c r="A59042" s="12"/>
    </row>
    <row r="59043" customHeight="1" spans="1:1">
      <c r="A59043" s="12"/>
    </row>
    <row r="59044" customHeight="1" spans="1:1">
      <c r="A59044" s="12"/>
    </row>
    <row r="59045" customHeight="1" spans="1:1">
      <c r="A59045" s="12"/>
    </row>
    <row r="59046" customHeight="1" spans="1:1">
      <c r="A59046" s="12"/>
    </row>
    <row r="59047" customHeight="1" spans="1:1">
      <c r="A59047" s="12"/>
    </row>
    <row r="59048" customHeight="1" spans="1:1">
      <c r="A59048" s="12"/>
    </row>
    <row r="59049" customHeight="1" spans="1:1">
      <c r="A59049" s="12"/>
    </row>
    <row r="59050" customHeight="1" spans="1:1">
      <c r="A59050" s="12"/>
    </row>
    <row r="59051" customHeight="1" spans="1:1">
      <c r="A59051" s="12"/>
    </row>
    <row r="59052" customHeight="1" spans="1:1">
      <c r="A59052" s="12"/>
    </row>
    <row r="59053" customHeight="1" spans="1:1">
      <c r="A59053" s="12"/>
    </row>
    <row r="59054" customHeight="1" spans="1:1">
      <c r="A59054" s="12"/>
    </row>
    <row r="59055" customHeight="1" spans="1:1">
      <c r="A59055" s="12"/>
    </row>
    <row r="59056" customHeight="1" spans="1:1">
      <c r="A59056" s="12"/>
    </row>
    <row r="59057" customHeight="1" spans="1:1">
      <c r="A59057" s="12"/>
    </row>
    <row r="59058" customHeight="1" spans="1:1">
      <c r="A59058" s="12"/>
    </row>
    <row r="59059" customHeight="1" spans="1:1">
      <c r="A59059" s="12"/>
    </row>
    <row r="59060" customHeight="1" spans="1:1">
      <c r="A59060" s="12"/>
    </row>
    <row r="59061" customHeight="1" spans="1:1">
      <c r="A59061" s="12"/>
    </row>
    <row r="59062" customHeight="1" spans="1:1">
      <c r="A59062" s="12"/>
    </row>
    <row r="59063" customHeight="1" spans="1:1">
      <c r="A59063" s="12"/>
    </row>
    <row r="59064" customHeight="1" spans="1:1">
      <c r="A59064" s="12"/>
    </row>
    <row r="59065" customHeight="1" spans="1:1">
      <c r="A59065" s="12"/>
    </row>
    <row r="59066" customHeight="1" spans="1:1">
      <c r="A59066" s="12"/>
    </row>
    <row r="59067" customHeight="1" spans="1:1">
      <c r="A59067" s="12"/>
    </row>
    <row r="59068" customHeight="1" spans="1:1">
      <c r="A59068" s="12"/>
    </row>
    <row r="59069" customHeight="1" spans="1:1">
      <c r="A59069" s="12"/>
    </row>
    <row r="59070" customHeight="1" spans="1:1">
      <c r="A59070" s="12"/>
    </row>
    <row r="59071" customHeight="1" spans="1:1">
      <c r="A59071" s="12"/>
    </row>
    <row r="59072" customHeight="1" spans="1:1">
      <c r="A59072" s="12"/>
    </row>
    <row r="59073" customHeight="1" spans="1:1">
      <c r="A59073" s="12"/>
    </row>
    <row r="59074" customHeight="1" spans="1:1">
      <c r="A59074" s="12"/>
    </row>
    <row r="59075" customHeight="1" spans="1:1">
      <c r="A59075" s="12"/>
    </row>
    <row r="59076" customHeight="1" spans="1:1">
      <c r="A59076" s="12"/>
    </row>
    <row r="59077" customHeight="1" spans="1:1">
      <c r="A59077" s="12"/>
    </row>
    <row r="59078" customHeight="1" spans="1:1">
      <c r="A59078" s="12"/>
    </row>
    <row r="59079" customHeight="1" spans="1:1">
      <c r="A59079" s="12"/>
    </row>
    <row r="59080" customHeight="1" spans="1:1">
      <c r="A59080" s="12"/>
    </row>
    <row r="59081" customHeight="1" spans="1:1">
      <c r="A59081" s="12"/>
    </row>
    <row r="59082" customHeight="1" spans="1:1">
      <c r="A59082" s="12"/>
    </row>
    <row r="59083" customHeight="1" spans="1:1">
      <c r="A59083" s="12"/>
    </row>
    <row r="59084" customHeight="1" spans="1:1">
      <c r="A59084" s="12"/>
    </row>
    <row r="59085" customHeight="1" spans="1:1">
      <c r="A59085" s="12"/>
    </row>
    <row r="59086" customHeight="1" spans="1:1">
      <c r="A59086" s="12"/>
    </row>
    <row r="59087" customHeight="1" spans="1:1">
      <c r="A59087" s="12"/>
    </row>
    <row r="59088" customHeight="1" spans="1:1">
      <c r="A59088" s="12"/>
    </row>
    <row r="59089" customHeight="1" spans="1:1">
      <c r="A59089" s="12"/>
    </row>
    <row r="59090" customHeight="1" spans="1:1">
      <c r="A59090" s="12"/>
    </row>
    <row r="59091" customHeight="1" spans="1:1">
      <c r="A59091" s="12"/>
    </row>
    <row r="59092" customHeight="1" spans="1:1">
      <c r="A59092" s="12"/>
    </row>
    <row r="59093" customHeight="1" spans="1:1">
      <c r="A59093" s="12"/>
    </row>
    <row r="59094" customHeight="1" spans="1:1">
      <c r="A59094" s="12"/>
    </row>
    <row r="59095" customHeight="1" spans="1:1">
      <c r="A59095" s="12"/>
    </row>
    <row r="59096" customHeight="1" spans="1:1">
      <c r="A59096" s="12"/>
    </row>
    <row r="59097" customHeight="1" spans="1:1">
      <c r="A59097" s="12"/>
    </row>
    <row r="59098" customHeight="1" spans="1:1">
      <c r="A59098" s="12"/>
    </row>
    <row r="59099" customHeight="1" spans="1:1">
      <c r="A59099" s="12"/>
    </row>
    <row r="59100" customHeight="1" spans="1:1">
      <c r="A59100" s="12"/>
    </row>
    <row r="59101" customHeight="1" spans="1:1">
      <c r="A59101" s="12"/>
    </row>
    <row r="59102" customHeight="1" spans="1:1">
      <c r="A59102" s="12"/>
    </row>
    <row r="59103" customHeight="1" spans="1:1">
      <c r="A59103" s="12"/>
    </row>
    <row r="59104" customHeight="1" spans="1:1">
      <c r="A59104" s="12"/>
    </row>
    <row r="59105" customHeight="1" spans="1:1">
      <c r="A59105" s="12"/>
    </row>
    <row r="59106" customHeight="1" spans="1:1">
      <c r="A59106" s="12"/>
    </row>
    <row r="59107" customHeight="1" spans="1:1">
      <c r="A59107" s="12"/>
    </row>
    <row r="59108" customHeight="1" spans="1:1">
      <c r="A59108" s="12"/>
    </row>
    <row r="59109" customHeight="1" spans="1:1">
      <c r="A59109" s="12"/>
    </row>
    <row r="59110" customHeight="1" spans="1:1">
      <c r="A59110" s="12"/>
    </row>
    <row r="59111" customHeight="1" spans="1:1">
      <c r="A59111" s="12"/>
    </row>
    <row r="59112" customHeight="1" spans="1:1">
      <c r="A59112" s="12"/>
    </row>
    <row r="59113" customHeight="1" spans="1:1">
      <c r="A59113" s="12"/>
    </row>
    <row r="59114" customHeight="1" spans="1:1">
      <c r="A59114" s="12"/>
    </row>
    <row r="59115" customHeight="1" spans="1:1">
      <c r="A59115" s="12"/>
    </row>
    <row r="59116" customHeight="1" spans="1:1">
      <c r="A59116" s="12"/>
    </row>
    <row r="59117" customHeight="1" spans="1:1">
      <c r="A59117" s="12"/>
    </row>
    <row r="59118" customHeight="1" spans="1:1">
      <c r="A59118" s="12"/>
    </row>
    <row r="59119" customHeight="1" spans="1:1">
      <c r="A59119" s="12"/>
    </row>
    <row r="59120" customHeight="1" spans="1:1">
      <c r="A59120" s="12"/>
    </row>
    <row r="59121" customHeight="1" spans="1:1">
      <c r="A59121" s="12"/>
    </row>
    <row r="59122" customHeight="1" spans="1:1">
      <c r="A59122" s="12"/>
    </row>
    <row r="59123" customHeight="1" spans="1:1">
      <c r="A59123" s="12"/>
    </row>
    <row r="59124" customHeight="1" spans="1:1">
      <c r="A59124" s="12"/>
    </row>
    <row r="59125" customHeight="1" spans="1:1">
      <c r="A59125" s="12"/>
    </row>
    <row r="59126" customHeight="1" spans="1:1">
      <c r="A59126" s="12"/>
    </row>
    <row r="59127" customHeight="1" spans="1:1">
      <c r="A59127" s="12"/>
    </row>
    <row r="59128" customHeight="1" spans="1:1">
      <c r="A59128" s="12"/>
    </row>
    <row r="59129" customHeight="1" spans="1:1">
      <c r="A59129" s="12"/>
    </row>
    <row r="59130" customHeight="1" spans="1:1">
      <c r="A59130" s="12"/>
    </row>
    <row r="59131" customHeight="1" spans="1:1">
      <c r="A59131" s="12"/>
    </row>
    <row r="59132" customHeight="1" spans="1:1">
      <c r="A59132" s="12"/>
    </row>
    <row r="59133" customHeight="1" spans="1:1">
      <c r="A59133" s="12"/>
    </row>
    <row r="59134" customHeight="1" spans="1:1">
      <c r="A59134" s="12"/>
    </row>
    <row r="59135" customHeight="1" spans="1:1">
      <c r="A59135" s="12"/>
    </row>
    <row r="59136" customHeight="1" spans="1:1">
      <c r="A59136" s="12"/>
    </row>
    <row r="59137" customHeight="1" spans="1:1">
      <c r="A59137" s="12"/>
    </row>
    <row r="59138" customHeight="1" spans="1:1">
      <c r="A59138" s="12"/>
    </row>
    <row r="59139" customHeight="1" spans="1:1">
      <c r="A59139" s="12"/>
    </row>
    <row r="59140" customHeight="1" spans="1:1">
      <c r="A59140" s="12"/>
    </row>
    <row r="59141" customHeight="1" spans="1:1">
      <c r="A59141" s="12"/>
    </row>
    <row r="59142" customHeight="1" spans="1:1">
      <c r="A59142" s="12"/>
    </row>
    <row r="59143" customHeight="1" spans="1:1">
      <c r="A59143" s="12"/>
    </row>
    <row r="59144" customHeight="1" spans="1:1">
      <c r="A59144" s="12"/>
    </row>
    <row r="59145" customHeight="1" spans="1:1">
      <c r="A59145" s="12"/>
    </row>
    <row r="59146" customHeight="1" spans="1:1">
      <c r="A59146" s="12"/>
    </row>
    <row r="59147" customHeight="1" spans="1:1">
      <c r="A59147" s="12"/>
    </row>
    <row r="59148" customHeight="1" spans="1:1">
      <c r="A59148" s="12"/>
    </row>
    <row r="59149" customHeight="1" spans="1:1">
      <c r="A59149" s="12"/>
    </row>
    <row r="59150" customHeight="1" spans="1:1">
      <c r="A59150" s="12"/>
    </row>
    <row r="59151" customHeight="1" spans="1:1">
      <c r="A59151" s="12"/>
    </row>
    <row r="59152" customHeight="1" spans="1:1">
      <c r="A59152" s="12"/>
    </row>
    <row r="59153" customHeight="1" spans="1:1">
      <c r="A59153" s="12"/>
    </row>
    <row r="59154" customHeight="1" spans="1:1">
      <c r="A59154" s="12"/>
    </row>
    <row r="59155" customHeight="1" spans="1:1">
      <c r="A59155" s="12"/>
    </row>
    <row r="59156" customHeight="1" spans="1:1">
      <c r="A59156" s="12"/>
    </row>
    <row r="59157" customHeight="1" spans="1:1">
      <c r="A59157" s="12"/>
    </row>
    <row r="59158" customHeight="1" spans="1:1">
      <c r="A59158" s="12"/>
    </row>
    <row r="59159" customHeight="1" spans="1:1">
      <c r="A59159" s="12"/>
    </row>
    <row r="59160" customHeight="1" spans="1:1">
      <c r="A59160" s="12"/>
    </row>
    <row r="59161" customHeight="1" spans="1:1">
      <c r="A59161" s="12"/>
    </row>
    <row r="59162" customHeight="1" spans="1:1">
      <c r="A59162" s="12"/>
    </row>
    <row r="59163" customHeight="1" spans="1:1">
      <c r="A59163" s="12"/>
    </row>
    <row r="59164" customHeight="1" spans="1:1">
      <c r="A59164" s="12"/>
    </row>
    <row r="59165" customHeight="1" spans="1:1">
      <c r="A59165" s="12"/>
    </row>
    <row r="59166" customHeight="1" spans="1:1">
      <c r="A59166" s="12"/>
    </row>
    <row r="59167" customHeight="1" spans="1:1">
      <c r="A59167" s="12"/>
    </row>
    <row r="59168" customHeight="1" spans="1:1">
      <c r="A59168" s="12"/>
    </row>
    <row r="59169" customHeight="1" spans="1:1">
      <c r="A59169" s="12"/>
    </row>
    <row r="59170" customHeight="1" spans="1:1">
      <c r="A59170" s="12"/>
    </row>
    <row r="59171" customHeight="1" spans="1:1">
      <c r="A59171" s="12"/>
    </row>
    <row r="59172" customHeight="1" spans="1:1">
      <c r="A59172" s="12"/>
    </row>
    <row r="59173" customHeight="1" spans="1:1">
      <c r="A59173" s="12"/>
    </row>
    <row r="59174" customHeight="1" spans="1:1">
      <c r="A59174" s="12"/>
    </row>
    <row r="59175" customHeight="1" spans="1:1">
      <c r="A59175" s="12"/>
    </row>
    <row r="59176" customHeight="1" spans="1:1">
      <c r="A59176" s="12"/>
    </row>
    <row r="59177" customHeight="1" spans="1:1">
      <c r="A59177" s="12"/>
    </row>
    <row r="59178" customHeight="1" spans="1:1">
      <c r="A59178" s="12"/>
    </row>
    <row r="59179" customHeight="1" spans="1:1">
      <c r="A59179" s="12"/>
    </row>
    <row r="59180" customHeight="1" spans="1:1">
      <c r="A59180" s="12"/>
    </row>
    <row r="59181" customHeight="1" spans="1:1">
      <c r="A59181" s="12"/>
    </row>
    <row r="59182" customHeight="1" spans="1:1">
      <c r="A59182" s="12"/>
    </row>
    <row r="59183" customHeight="1" spans="1:1">
      <c r="A59183" s="12"/>
    </row>
    <row r="59184" customHeight="1" spans="1:1">
      <c r="A59184" s="12"/>
    </row>
    <row r="59185" customHeight="1" spans="1:1">
      <c r="A59185" s="12"/>
    </row>
    <row r="59186" customHeight="1" spans="1:1">
      <c r="A59186" s="12"/>
    </row>
    <row r="59187" customHeight="1" spans="1:1">
      <c r="A59187" s="12"/>
    </row>
    <row r="59188" customHeight="1" spans="1:1">
      <c r="A59188" s="12"/>
    </row>
    <row r="59189" customHeight="1" spans="1:1">
      <c r="A59189" s="12"/>
    </row>
    <row r="59190" customHeight="1" spans="1:1">
      <c r="A59190" s="12"/>
    </row>
    <row r="59191" customHeight="1" spans="1:1">
      <c r="A59191" s="12"/>
    </row>
    <row r="59192" customHeight="1" spans="1:1">
      <c r="A59192" s="12"/>
    </row>
    <row r="59193" customHeight="1" spans="1:1">
      <c r="A59193" s="12"/>
    </row>
    <row r="59194" customHeight="1" spans="1:1">
      <c r="A59194" s="12"/>
    </row>
    <row r="59195" customHeight="1" spans="1:1">
      <c r="A59195" s="12"/>
    </row>
    <row r="59196" customHeight="1" spans="1:1">
      <c r="A59196" s="12"/>
    </row>
    <row r="59197" customHeight="1" spans="1:1">
      <c r="A59197" s="12"/>
    </row>
    <row r="59198" customHeight="1" spans="1:1">
      <c r="A59198" s="12"/>
    </row>
    <row r="59199" customHeight="1" spans="1:1">
      <c r="A59199" s="12"/>
    </row>
    <row r="59200" customHeight="1" spans="1:1">
      <c r="A59200" s="12"/>
    </row>
    <row r="59201" customHeight="1" spans="1:1">
      <c r="A59201" s="12"/>
    </row>
    <row r="59202" customHeight="1" spans="1:1">
      <c r="A59202" s="12"/>
    </row>
    <row r="59203" customHeight="1" spans="1:1">
      <c r="A59203" s="12"/>
    </row>
    <row r="59204" customHeight="1" spans="1:1">
      <c r="A59204" s="12"/>
    </row>
    <row r="59205" customHeight="1" spans="1:1">
      <c r="A59205" s="12"/>
    </row>
    <row r="59206" customHeight="1" spans="1:1">
      <c r="A59206" s="12"/>
    </row>
    <row r="59207" customHeight="1" spans="1:1">
      <c r="A59207" s="12"/>
    </row>
    <row r="59208" customHeight="1" spans="1:1">
      <c r="A59208" s="12"/>
    </row>
    <row r="59209" customHeight="1" spans="1:1">
      <c r="A59209" s="12"/>
    </row>
    <row r="59210" customHeight="1" spans="1:1">
      <c r="A59210" s="12"/>
    </row>
    <row r="59211" customHeight="1" spans="1:1">
      <c r="A59211" s="12"/>
    </row>
    <row r="59212" customHeight="1" spans="1:1">
      <c r="A59212" s="12"/>
    </row>
    <row r="59213" customHeight="1" spans="1:1">
      <c r="A59213" s="12"/>
    </row>
    <row r="59214" customHeight="1" spans="1:1">
      <c r="A59214" s="12"/>
    </row>
    <row r="59215" customHeight="1" spans="1:1">
      <c r="A59215" s="12"/>
    </row>
    <row r="59216" customHeight="1" spans="1:1">
      <c r="A59216" s="12"/>
    </row>
    <row r="59217" customHeight="1" spans="1:1">
      <c r="A59217" s="12"/>
    </row>
    <row r="59218" customHeight="1" spans="1:1">
      <c r="A59218" s="12"/>
    </row>
    <row r="59219" customHeight="1" spans="1:1">
      <c r="A59219" s="12"/>
    </row>
    <row r="59220" customHeight="1" spans="1:1">
      <c r="A59220" s="12"/>
    </row>
    <row r="59221" customHeight="1" spans="1:1">
      <c r="A59221" s="12"/>
    </row>
    <row r="59222" customHeight="1" spans="1:1">
      <c r="A59222" s="12"/>
    </row>
    <row r="59223" customHeight="1" spans="1:1">
      <c r="A59223" s="12"/>
    </row>
    <row r="59224" customHeight="1" spans="1:1">
      <c r="A59224" s="12"/>
    </row>
    <row r="59225" customHeight="1" spans="1:1">
      <c r="A59225" s="12"/>
    </row>
    <row r="59226" customHeight="1" spans="1:1">
      <c r="A59226" s="12"/>
    </row>
    <row r="59227" customHeight="1" spans="1:1">
      <c r="A59227" s="12"/>
    </row>
    <row r="59228" customHeight="1" spans="1:1">
      <c r="A59228" s="12"/>
    </row>
    <row r="59229" customHeight="1" spans="1:1">
      <c r="A59229" s="12"/>
    </row>
    <row r="59230" customHeight="1" spans="1:1">
      <c r="A59230" s="12"/>
    </row>
    <row r="59231" customHeight="1" spans="1:1">
      <c r="A59231" s="12"/>
    </row>
    <row r="59232" customHeight="1" spans="1:1">
      <c r="A59232" s="12"/>
    </row>
    <row r="59233" customHeight="1" spans="1:1">
      <c r="A59233" s="12"/>
    </row>
    <row r="59234" customHeight="1" spans="1:1">
      <c r="A59234" s="12"/>
    </row>
    <row r="59235" customHeight="1" spans="1:1">
      <c r="A59235" s="12"/>
    </row>
    <row r="59236" customHeight="1" spans="1:1">
      <c r="A59236" s="12"/>
    </row>
    <row r="59237" customHeight="1" spans="1:1">
      <c r="A59237" s="12"/>
    </row>
    <row r="59238" customHeight="1" spans="1:1">
      <c r="A59238" s="12"/>
    </row>
    <row r="59239" customHeight="1" spans="1:1">
      <c r="A59239" s="12"/>
    </row>
    <row r="59240" customHeight="1" spans="1:1">
      <c r="A59240" s="12"/>
    </row>
    <row r="59241" customHeight="1" spans="1:1">
      <c r="A59241" s="12"/>
    </row>
    <row r="59242" customHeight="1" spans="1:1">
      <c r="A59242" s="12"/>
    </row>
    <row r="59243" customHeight="1" spans="1:1">
      <c r="A59243" s="12"/>
    </row>
    <row r="59244" customHeight="1" spans="1:1">
      <c r="A59244" s="12"/>
    </row>
    <row r="59245" customHeight="1" spans="1:1">
      <c r="A59245" s="12"/>
    </row>
    <row r="59246" customHeight="1" spans="1:1">
      <c r="A59246" s="12"/>
    </row>
    <row r="59247" customHeight="1" spans="1:1">
      <c r="A59247" s="12"/>
    </row>
    <row r="59248" customHeight="1" spans="1:1">
      <c r="A59248" s="12"/>
    </row>
    <row r="59249" customHeight="1" spans="1:1">
      <c r="A59249" s="12"/>
    </row>
    <row r="59250" customHeight="1" spans="1:1">
      <c r="A59250" s="12"/>
    </row>
    <row r="59251" customHeight="1" spans="1:1">
      <c r="A59251" s="12"/>
    </row>
    <row r="59252" customHeight="1" spans="1:1">
      <c r="A59252" s="12"/>
    </row>
    <row r="59253" customHeight="1" spans="1:1">
      <c r="A59253" s="12"/>
    </row>
    <row r="59254" customHeight="1" spans="1:1">
      <c r="A59254" s="12"/>
    </row>
    <row r="59255" customHeight="1" spans="1:1">
      <c r="A59255" s="12"/>
    </row>
    <row r="59256" customHeight="1" spans="1:1">
      <c r="A59256" s="12"/>
    </row>
    <row r="59257" customHeight="1" spans="1:1">
      <c r="A59257" s="12"/>
    </row>
    <row r="59258" customHeight="1" spans="1:1">
      <c r="A59258" s="12"/>
    </row>
    <row r="59259" customHeight="1" spans="1:1">
      <c r="A59259" s="12"/>
    </row>
    <row r="59260" customHeight="1" spans="1:1">
      <c r="A59260" s="12"/>
    </row>
    <row r="59261" customHeight="1" spans="1:1">
      <c r="A59261" s="12"/>
    </row>
    <row r="59262" customHeight="1" spans="1:1">
      <c r="A59262" s="12"/>
    </row>
    <row r="59263" customHeight="1" spans="1:1">
      <c r="A59263" s="12"/>
    </row>
    <row r="59264" customHeight="1" spans="1:1">
      <c r="A59264" s="12"/>
    </row>
    <row r="59265" customHeight="1" spans="1:1">
      <c r="A59265" s="12"/>
    </row>
    <row r="59266" customHeight="1" spans="1:1">
      <c r="A59266" s="12"/>
    </row>
    <row r="59267" customHeight="1" spans="1:1">
      <c r="A59267" s="12"/>
    </row>
    <row r="59268" customHeight="1" spans="1:1">
      <c r="A59268" s="12"/>
    </row>
    <row r="59269" customHeight="1" spans="1:1">
      <c r="A59269" s="12"/>
    </row>
    <row r="59270" customHeight="1" spans="1:1">
      <c r="A59270" s="12"/>
    </row>
    <row r="59271" customHeight="1" spans="1:1">
      <c r="A59271" s="12"/>
    </row>
    <row r="59272" customHeight="1" spans="1:1">
      <c r="A59272" s="12"/>
    </row>
    <row r="59273" customHeight="1" spans="1:1">
      <c r="A59273" s="12"/>
    </row>
    <row r="59274" customHeight="1" spans="1:1">
      <c r="A59274" s="12"/>
    </row>
    <row r="59275" customHeight="1" spans="1:1">
      <c r="A59275" s="12"/>
    </row>
    <row r="59276" customHeight="1" spans="1:1">
      <c r="A59276" s="12"/>
    </row>
    <row r="59277" customHeight="1" spans="1:1">
      <c r="A59277" s="12"/>
    </row>
    <row r="59278" customHeight="1" spans="1:1">
      <c r="A59278" s="12"/>
    </row>
    <row r="59279" customHeight="1" spans="1:1">
      <c r="A59279" s="12"/>
    </row>
    <row r="59280" customHeight="1" spans="1:1">
      <c r="A59280" s="12"/>
    </row>
    <row r="59281" customHeight="1" spans="1:1">
      <c r="A59281" s="12"/>
    </row>
    <row r="59282" customHeight="1" spans="1:1">
      <c r="A59282" s="12"/>
    </row>
    <row r="59283" customHeight="1" spans="1:1">
      <c r="A59283" s="12"/>
    </row>
    <row r="59284" customHeight="1" spans="1:1">
      <c r="A59284" s="12"/>
    </row>
    <row r="59285" customHeight="1" spans="1:1">
      <c r="A59285" s="12"/>
    </row>
    <row r="59286" customHeight="1" spans="1:1">
      <c r="A59286" s="12"/>
    </row>
    <row r="59287" customHeight="1" spans="1:1">
      <c r="A59287" s="12"/>
    </row>
    <row r="59288" customHeight="1" spans="1:1">
      <c r="A59288" s="12"/>
    </row>
    <row r="59289" customHeight="1" spans="1:1">
      <c r="A59289" s="12"/>
    </row>
    <row r="59290" customHeight="1" spans="1:1">
      <c r="A59290" s="12"/>
    </row>
    <row r="59291" customHeight="1" spans="1:1">
      <c r="A59291" s="12"/>
    </row>
    <row r="59292" customHeight="1" spans="1:1">
      <c r="A59292" s="12"/>
    </row>
    <row r="59293" customHeight="1" spans="1:1">
      <c r="A59293" s="12"/>
    </row>
    <row r="59294" customHeight="1" spans="1:1">
      <c r="A59294" s="12"/>
    </row>
    <row r="59295" customHeight="1" spans="1:1">
      <c r="A59295" s="12"/>
    </row>
    <row r="59296" customHeight="1" spans="1:1">
      <c r="A59296" s="12"/>
    </row>
    <row r="59297" customHeight="1" spans="1:1">
      <c r="A59297" s="12"/>
    </row>
    <row r="59298" customHeight="1" spans="1:1">
      <c r="A59298" s="12"/>
    </row>
    <row r="59299" customHeight="1" spans="1:1">
      <c r="A59299" s="12"/>
    </row>
    <row r="59300" customHeight="1" spans="1:1">
      <c r="A59300" s="12"/>
    </row>
    <row r="59301" customHeight="1" spans="1:1">
      <c r="A59301" s="12"/>
    </row>
    <row r="59302" customHeight="1" spans="1:1">
      <c r="A59302" s="12"/>
    </row>
    <row r="59303" customHeight="1" spans="1:1">
      <c r="A59303" s="12"/>
    </row>
    <row r="59304" customHeight="1" spans="1:1">
      <c r="A59304" s="12"/>
    </row>
    <row r="59305" customHeight="1" spans="1:1">
      <c r="A59305" s="12"/>
    </row>
    <row r="59306" customHeight="1" spans="1:1">
      <c r="A59306" s="12"/>
    </row>
    <row r="59307" customHeight="1" spans="1:1">
      <c r="A59307" s="12"/>
    </row>
    <row r="59308" customHeight="1" spans="1:1">
      <c r="A59308" s="12"/>
    </row>
    <row r="59309" customHeight="1" spans="1:1">
      <c r="A59309" s="12"/>
    </row>
    <row r="59310" customHeight="1" spans="1:1">
      <c r="A59310" s="12"/>
    </row>
    <row r="59311" customHeight="1" spans="1:1">
      <c r="A59311" s="12"/>
    </row>
    <row r="59312" customHeight="1" spans="1:1">
      <c r="A59312" s="12"/>
    </row>
    <row r="59313" customHeight="1" spans="1:1">
      <c r="A59313" s="12"/>
    </row>
    <row r="59314" customHeight="1" spans="1:1">
      <c r="A59314" s="12"/>
    </row>
    <row r="59315" customHeight="1" spans="1:1">
      <c r="A59315" s="12"/>
    </row>
    <row r="59316" customHeight="1" spans="1:1">
      <c r="A59316" s="12"/>
    </row>
    <row r="59317" customHeight="1" spans="1:1">
      <c r="A59317" s="12"/>
    </row>
    <row r="59318" customHeight="1" spans="1:1">
      <c r="A59318" s="12"/>
    </row>
    <row r="59319" customHeight="1" spans="1:1">
      <c r="A59319" s="12"/>
    </row>
    <row r="59320" customHeight="1" spans="1:1">
      <c r="A59320" s="12"/>
    </row>
    <row r="59321" customHeight="1" spans="1:1">
      <c r="A59321" s="12"/>
    </row>
    <row r="59322" customHeight="1" spans="1:1">
      <c r="A59322" s="12"/>
    </row>
    <row r="59323" customHeight="1" spans="1:1">
      <c r="A59323" s="12"/>
    </row>
    <row r="59324" customHeight="1" spans="1:1">
      <c r="A59324" s="12"/>
    </row>
    <row r="59325" customHeight="1" spans="1:1">
      <c r="A59325" s="12"/>
    </row>
    <row r="59326" customHeight="1" spans="1:1">
      <c r="A59326" s="12"/>
    </row>
    <row r="59327" customHeight="1" spans="1:1">
      <c r="A59327" s="12"/>
    </row>
    <row r="59328" customHeight="1" spans="1:1">
      <c r="A59328" s="12"/>
    </row>
    <row r="59329" customHeight="1" spans="1:1">
      <c r="A59329" s="12"/>
    </row>
    <row r="59330" customHeight="1" spans="1:1">
      <c r="A59330" s="12"/>
    </row>
    <row r="59331" customHeight="1" spans="1:1">
      <c r="A59331" s="12"/>
    </row>
    <row r="59332" customHeight="1" spans="1:1">
      <c r="A59332" s="12"/>
    </row>
    <row r="59333" customHeight="1" spans="1:1">
      <c r="A59333" s="12"/>
    </row>
    <row r="59334" customHeight="1" spans="1:1">
      <c r="A59334" s="12"/>
    </row>
    <row r="59335" customHeight="1" spans="1:1">
      <c r="A59335" s="12"/>
    </row>
    <row r="59336" customHeight="1" spans="1:1">
      <c r="A59336" s="12"/>
    </row>
    <row r="59337" customHeight="1" spans="1:1">
      <c r="A59337" s="12"/>
    </row>
    <row r="59338" customHeight="1" spans="1:1">
      <c r="A59338" s="12"/>
    </row>
    <row r="59339" customHeight="1" spans="1:1">
      <c r="A59339" s="12"/>
    </row>
    <row r="59340" customHeight="1" spans="1:1">
      <c r="A59340" s="12"/>
    </row>
    <row r="59341" customHeight="1" spans="1:1">
      <c r="A59341" s="12"/>
    </row>
    <row r="59342" customHeight="1" spans="1:1">
      <c r="A59342" s="12"/>
    </row>
    <row r="59343" customHeight="1" spans="1:1">
      <c r="A59343" s="12"/>
    </row>
    <row r="59344" customHeight="1" spans="1:1">
      <c r="A59344" s="12"/>
    </row>
    <row r="59345" customHeight="1" spans="1:1">
      <c r="A59345" s="12"/>
    </row>
    <row r="59346" customHeight="1" spans="1:1">
      <c r="A59346" s="12"/>
    </row>
    <row r="59347" customHeight="1" spans="1:1">
      <c r="A59347" s="12"/>
    </row>
    <row r="59348" customHeight="1" spans="1:1">
      <c r="A59348" s="12"/>
    </row>
    <row r="59349" customHeight="1" spans="1:1">
      <c r="A59349" s="12"/>
    </row>
    <row r="59350" customHeight="1" spans="1:1">
      <c r="A59350" s="12"/>
    </row>
    <row r="59351" customHeight="1" spans="1:1">
      <c r="A59351" s="12"/>
    </row>
    <row r="59352" customHeight="1" spans="1:1">
      <c r="A59352" s="12"/>
    </row>
    <row r="59353" customHeight="1" spans="1:1">
      <c r="A59353" s="12"/>
    </row>
    <row r="59354" customHeight="1" spans="1:1">
      <c r="A59354" s="12"/>
    </row>
    <row r="59355" customHeight="1" spans="1:1">
      <c r="A59355" s="12"/>
    </row>
    <row r="59356" customHeight="1" spans="1:1">
      <c r="A59356" s="12"/>
    </row>
    <row r="59357" customHeight="1" spans="1:1">
      <c r="A59357" s="12"/>
    </row>
    <row r="59358" customHeight="1" spans="1:1">
      <c r="A59358" s="12"/>
    </row>
    <row r="59359" customHeight="1" spans="1:1">
      <c r="A59359" s="12"/>
    </row>
    <row r="59360" customHeight="1" spans="1:1">
      <c r="A59360" s="12"/>
    </row>
    <row r="59361" customHeight="1" spans="1:1">
      <c r="A59361" s="12"/>
    </row>
    <row r="59362" customHeight="1" spans="1:1">
      <c r="A59362" s="12"/>
    </row>
    <row r="59363" customHeight="1" spans="1:1">
      <c r="A59363" s="12"/>
    </row>
    <row r="59364" customHeight="1" spans="1:1">
      <c r="A59364" s="12"/>
    </row>
    <row r="59365" customHeight="1" spans="1:1">
      <c r="A59365" s="12"/>
    </row>
    <row r="59366" customHeight="1" spans="1:1">
      <c r="A59366" s="12"/>
    </row>
    <row r="59367" customHeight="1" spans="1:1">
      <c r="A59367" s="12"/>
    </row>
    <row r="59368" customHeight="1" spans="1:1">
      <c r="A59368" s="12"/>
    </row>
    <row r="59369" customHeight="1" spans="1:1">
      <c r="A59369" s="12"/>
    </row>
    <row r="59370" customHeight="1" spans="1:1">
      <c r="A59370" s="12"/>
    </row>
    <row r="59371" customHeight="1" spans="1:1">
      <c r="A59371" s="12"/>
    </row>
    <row r="59372" customHeight="1" spans="1:1">
      <c r="A59372" s="12"/>
    </row>
    <row r="59373" customHeight="1" spans="1:1">
      <c r="A59373" s="12"/>
    </row>
    <row r="59374" customHeight="1" spans="1:1">
      <c r="A59374" s="12"/>
    </row>
    <row r="59375" customHeight="1" spans="1:1">
      <c r="A59375" s="12"/>
    </row>
    <row r="59376" customHeight="1" spans="1:1">
      <c r="A59376" s="12"/>
    </row>
    <row r="59377" customHeight="1" spans="1:1">
      <c r="A59377" s="12"/>
    </row>
    <row r="59378" customHeight="1" spans="1:1">
      <c r="A59378" s="12"/>
    </row>
    <row r="59379" customHeight="1" spans="1:1">
      <c r="A59379" s="12"/>
    </row>
    <row r="59380" customHeight="1" spans="1:1">
      <c r="A59380" s="12"/>
    </row>
    <row r="59381" customHeight="1" spans="1:1">
      <c r="A59381" s="12"/>
    </row>
    <row r="59382" customHeight="1" spans="1:1">
      <c r="A59382" s="12"/>
    </row>
    <row r="59383" customHeight="1" spans="1:1">
      <c r="A59383" s="12"/>
    </row>
    <row r="59384" customHeight="1" spans="1:1">
      <c r="A59384" s="12"/>
    </row>
    <row r="59385" customHeight="1" spans="1:1">
      <c r="A59385" s="12"/>
    </row>
    <row r="59386" customHeight="1" spans="1:1">
      <c r="A59386" s="12"/>
    </row>
    <row r="59387" customHeight="1" spans="1:1">
      <c r="A59387" s="12"/>
    </row>
    <row r="59388" customHeight="1" spans="1:1">
      <c r="A59388" s="12"/>
    </row>
    <row r="59389" customHeight="1" spans="1:1">
      <c r="A59389" s="12"/>
    </row>
    <row r="59390" customHeight="1" spans="1:1">
      <c r="A59390" s="12"/>
    </row>
    <row r="59391" customHeight="1" spans="1:1">
      <c r="A59391" s="12"/>
    </row>
    <row r="59392" customHeight="1" spans="1:1">
      <c r="A59392" s="12"/>
    </row>
    <row r="59393" customHeight="1" spans="1:1">
      <c r="A59393" s="12"/>
    </row>
    <row r="59394" customHeight="1" spans="1:1">
      <c r="A59394" s="12"/>
    </row>
    <row r="59395" customHeight="1" spans="1:1">
      <c r="A59395" s="12"/>
    </row>
    <row r="59396" customHeight="1" spans="1:1">
      <c r="A59396" s="12"/>
    </row>
    <row r="59397" customHeight="1" spans="1:1">
      <c r="A59397" s="12"/>
    </row>
    <row r="59398" customHeight="1" spans="1:1">
      <c r="A59398" s="12"/>
    </row>
    <row r="59399" customHeight="1" spans="1:1">
      <c r="A59399" s="12"/>
    </row>
    <row r="59400" customHeight="1" spans="1:1">
      <c r="A59400" s="12"/>
    </row>
    <row r="59401" customHeight="1" spans="1:1">
      <c r="A59401" s="12"/>
    </row>
    <row r="59402" customHeight="1" spans="1:1">
      <c r="A59402" s="12"/>
    </row>
    <row r="59403" customHeight="1" spans="1:1">
      <c r="A59403" s="12"/>
    </row>
    <row r="59404" customHeight="1" spans="1:1">
      <c r="A59404" s="12"/>
    </row>
    <row r="59405" customHeight="1" spans="1:1">
      <c r="A59405" s="12"/>
    </row>
    <row r="59406" customHeight="1" spans="1:1">
      <c r="A59406" s="12"/>
    </row>
    <row r="59407" customHeight="1" spans="1:1">
      <c r="A59407" s="12"/>
    </row>
    <row r="59408" customHeight="1" spans="1:1">
      <c r="A59408" s="12"/>
    </row>
    <row r="59409" customHeight="1" spans="1:1">
      <c r="A59409" s="12"/>
    </row>
    <row r="59410" customHeight="1" spans="1:1">
      <c r="A59410" s="12"/>
    </row>
    <row r="59411" customHeight="1" spans="1:1">
      <c r="A59411" s="12"/>
    </row>
    <row r="59412" customHeight="1" spans="1:1">
      <c r="A59412" s="12"/>
    </row>
    <row r="59413" customHeight="1" spans="1:1">
      <c r="A59413" s="12"/>
    </row>
    <row r="59414" customHeight="1" spans="1:1">
      <c r="A59414" s="12"/>
    </row>
    <row r="59415" customHeight="1" spans="1:1">
      <c r="A59415" s="12"/>
    </row>
    <row r="59416" customHeight="1" spans="1:1">
      <c r="A59416" s="12"/>
    </row>
    <row r="59417" customHeight="1" spans="1:1">
      <c r="A59417" s="12"/>
    </row>
    <row r="59418" customHeight="1" spans="1:1">
      <c r="A59418" s="12"/>
    </row>
    <row r="59419" customHeight="1" spans="1:1">
      <c r="A59419" s="12"/>
    </row>
    <row r="59420" customHeight="1" spans="1:1">
      <c r="A59420" s="12"/>
    </row>
    <row r="59421" customHeight="1" spans="1:1">
      <c r="A59421" s="12"/>
    </row>
    <row r="59422" customHeight="1" spans="1:1">
      <c r="A59422" s="12"/>
    </row>
    <row r="59423" customHeight="1" spans="1:1">
      <c r="A59423" s="12"/>
    </row>
    <row r="59424" customHeight="1" spans="1:1">
      <c r="A59424" s="12"/>
    </row>
    <row r="59425" customHeight="1" spans="1:1">
      <c r="A59425" s="12"/>
    </row>
    <row r="59426" customHeight="1" spans="1:1">
      <c r="A59426" s="12"/>
    </row>
    <row r="59427" customHeight="1" spans="1:1">
      <c r="A59427" s="12"/>
    </row>
    <row r="59428" customHeight="1" spans="1:1">
      <c r="A59428" s="12"/>
    </row>
    <row r="59429" customHeight="1" spans="1:1">
      <c r="A59429" s="12"/>
    </row>
    <row r="59430" customHeight="1" spans="1:1">
      <c r="A59430" s="12"/>
    </row>
    <row r="59431" customHeight="1" spans="1:1">
      <c r="A59431" s="12"/>
    </row>
    <row r="59432" customHeight="1" spans="1:1">
      <c r="A59432" s="12"/>
    </row>
    <row r="59433" customHeight="1" spans="1:1">
      <c r="A59433" s="12"/>
    </row>
    <row r="59434" customHeight="1" spans="1:1">
      <c r="A59434" s="12"/>
    </row>
    <row r="59435" customHeight="1" spans="1:1">
      <c r="A59435" s="12"/>
    </row>
    <row r="59436" customHeight="1" spans="1:1">
      <c r="A59436" s="12"/>
    </row>
    <row r="59437" customHeight="1" spans="1:1">
      <c r="A59437" s="12"/>
    </row>
    <row r="59438" customHeight="1" spans="1:1">
      <c r="A59438" s="12"/>
    </row>
    <row r="59439" customHeight="1" spans="1:1">
      <c r="A59439" s="12"/>
    </row>
    <row r="59440" customHeight="1" spans="1:1">
      <c r="A59440" s="12"/>
    </row>
    <row r="59441" customHeight="1" spans="1:1">
      <c r="A59441" s="12"/>
    </row>
    <row r="59442" customHeight="1" spans="1:1">
      <c r="A59442" s="12"/>
    </row>
    <row r="59443" customHeight="1" spans="1:1">
      <c r="A59443" s="12"/>
    </row>
    <row r="59444" customHeight="1" spans="1:1">
      <c r="A59444" s="12"/>
    </row>
    <row r="59445" customHeight="1" spans="1:1">
      <c r="A59445" s="12"/>
    </row>
    <row r="59446" customHeight="1" spans="1:1">
      <c r="A59446" s="12"/>
    </row>
    <row r="59447" customHeight="1" spans="1:1">
      <c r="A59447" s="12"/>
    </row>
    <row r="59448" customHeight="1" spans="1:1">
      <c r="A59448" s="12"/>
    </row>
    <row r="59449" customHeight="1" spans="1:1">
      <c r="A59449" s="12"/>
    </row>
    <row r="59450" customHeight="1" spans="1:1">
      <c r="A59450" s="12"/>
    </row>
    <row r="59451" customHeight="1" spans="1:1">
      <c r="A59451" s="12"/>
    </row>
    <row r="59452" customHeight="1" spans="1:1">
      <c r="A59452" s="12"/>
    </row>
    <row r="59453" customHeight="1" spans="1:1">
      <c r="A59453" s="12"/>
    </row>
    <row r="59454" customHeight="1" spans="1:1">
      <c r="A59454" s="12"/>
    </row>
    <row r="59455" customHeight="1" spans="1:1">
      <c r="A59455" s="12"/>
    </row>
    <row r="59456" customHeight="1" spans="1:1">
      <c r="A59456" s="12"/>
    </row>
    <row r="59457" customHeight="1" spans="1:1">
      <c r="A59457" s="12"/>
    </row>
    <row r="59458" customHeight="1" spans="1:1">
      <c r="A59458" s="12"/>
    </row>
    <row r="59459" customHeight="1" spans="1:1">
      <c r="A59459" s="12"/>
    </row>
    <row r="59460" customHeight="1" spans="1:1">
      <c r="A59460" s="12"/>
    </row>
    <row r="59461" customHeight="1" spans="1:1">
      <c r="A59461" s="12"/>
    </row>
    <row r="59462" customHeight="1" spans="1:1">
      <c r="A59462" s="12"/>
    </row>
    <row r="59463" customHeight="1" spans="1:1">
      <c r="A59463" s="12"/>
    </row>
    <row r="59464" customHeight="1" spans="1:1">
      <c r="A59464" s="12"/>
    </row>
    <row r="59465" customHeight="1" spans="1:1">
      <c r="A59465" s="12"/>
    </row>
    <row r="59466" customHeight="1" spans="1:1">
      <c r="A59466" s="12"/>
    </row>
    <row r="59467" customHeight="1" spans="1:1">
      <c r="A59467" s="12"/>
    </row>
    <row r="59468" customHeight="1" spans="1:1">
      <c r="A59468" s="12"/>
    </row>
    <row r="59469" customHeight="1" spans="1:1">
      <c r="A59469" s="12"/>
    </row>
    <row r="59470" customHeight="1" spans="1:1">
      <c r="A59470" s="12"/>
    </row>
    <row r="59471" customHeight="1" spans="1:1">
      <c r="A59471" s="12"/>
    </row>
    <row r="59472" customHeight="1" spans="1:1">
      <c r="A59472" s="12"/>
    </row>
    <row r="59473" customHeight="1" spans="1:1">
      <c r="A59473" s="12"/>
    </row>
    <row r="59474" customHeight="1" spans="1:1">
      <c r="A59474" s="12"/>
    </row>
    <row r="59475" customHeight="1" spans="1:1">
      <c r="A59475" s="12"/>
    </row>
    <row r="59476" customHeight="1" spans="1:1">
      <c r="A59476" s="12"/>
    </row>
    <row r="59477" customHeight="1" spans="1:1">
      <c r="A59477" s="12"/>
    </row>
    <row r="59478" customHeight="1" spans="1:1">
      <c r="A59478" s="12"/>
    </row>
    <row r="59479" customHeight="1" spans="1:1">
      <c r="A59479" s="12"/>
    </row>
    <row r="59480" customHeight="1" spans="1:1">
      <c r="A59480" s="12"/>
    </row>
    <row r="59481" customHeight="1" spans="1:1">
      <c r="A59481" s="12"/>
    </row>
    <row r="59482" customHeight="1" spans="1:1">
      <c r="A59482" s="12"/>
    </row>
    <row r="59483" customHeight="1" spans="1:1">
      <c r="A59483" s="12"/>
    </row>
    <row r="59484" customHeight="1" spans="1:1">
      <c r="A59484" s="12"/>
    </row>
    <row r="59485" customHeight="1" spans="1:1">
      <c r="A59485" s="12"/>
    </row>
    <row r="59486" customHeight="1" spans="1:1">
      <c r="A59486" s="12"/>
    </row>
    <row r="59487" customHeight="1" spans="1:1">
      <c r="A59487" s="12"/>
    </row>
    <row r="59488" customHeight="1" spans="1:1">
      <c r="A59488" s="12"/>
    </row>
    <row r="59489" customHeight="1" spans="1:1">
      <c r="A59489" s="12"/>
    </row>
    <row r="59490" customHeight="1" spans="1:1">
      <c r="A59490" s="12"/>
    </row>
    <row r="59491" customHeight="1" spans="1:1">
      <c r="A59491" s="12"/>
    </row>
    <row r="59492" customHeight="1" spans="1:1">
      <c r="A59492" s="12"/>
    </row>
    <row r="59493" customHeight="1" spans="1:1">
      <c r="A59493" s="12"/>
    </row>
    <row r="59494" customHeight="1" spans="1:1">
      <c r="A59494" s="12"/>
    </row>
    <row r="59495" customHeight="1" spans="1:1">
      <c r="A59495" s="12"/>
    </row>
    <row r="59496" customHeight="1" spans="1:1">
      <c r="A59496" s="12"/>
    </row>
    <row r="59497" customHeight="1" spans="1:1">
      <c r="A59497" s="12"/>
    </row>
    <row r="59498" customHeight="1" spans="1:1">
      <c r="A59498" s="12"/>
    </row>
    <row r="59499" customHeight="1" spans="1:1">
      <c r="A59499" s="12"/>
    </row>
    <row r="59500" customHeight="1" spans="1:1">
      <c r="A59500" s="12"/>
    </row>
    <row r="59501" customHeight="1" spans="1:1">
      <c r="A59501" s="12"/>
    </row>
    <row r="59502" customHeight="1" spans="1:1">
      <c r="A59502" s="12"/>
    </row>
    <row r="59503" customHeight="1" spans="1:1">
      <c r="A59503" s="12"/>
    </row>
    <row r="59504" customHeight="1" spans="1:1">
      <c r="A59504" s="12"/>
    </row>
    <row r="59505" customHeight="1" spans="1:1">
      <c r="A59505" s="12"/>
    </row>
    <row r="59506" customHeight="1" spans="1:1">
      <c r="A59506" s="12"/>
    </row>
    <row r="59507" customHeight="1" spans="1:1">
      <c r="A59507" s="12"/>
    </row>
    <row r="59508" customHeight="1" spans="1:1">
      <c r="A59508" s="12"/>
    </row>
    <row r="59509" customHeight="1" spans="1:1">
      <c r="A59509" s="12"/>
    </row>
    <row r="59510" customHeight="1" spans="1:1">
      <c r="A59510" s="12"/>
    </row>
    <row r="59511" customHeight="1" spans="1:1">
      <c r="A59511" s="12"/>
    </row>
    <row r="59512" customHeight="1" spans="1:1">
      <c r="A59512" s="12"/>
    </row>
    <row r="59513" customHeight="1" spans="1:1">
      <c r="A59513" s="12"/>
    </row>
    <row r="59514" customHeight="1" spans="1:1">
      <c r="A59514" s="12"/>
    </row>
    <row r="59515" customHeight="1" spans="1:1">
      <c r="A59515" s="12"/>
    </row>
    <row r="59516" customHeight="1" spans="1:1">
      <c r="A59516" s="12"/>
    </row>
    <row r="59517" customHeight="1" spans="1:1">
      <c r="A59517" s="12"/>
    </row>
    <row r="59518" customHeight="1" spans="1:1">
      <c r="A59518" s="12"/>
    </row>
    <row r="59519" customHeight="1" spans="1:1">
      <c r="A59519" s="12"/>
    </row>
    <row r="59520" customHeight="1" spans="1:1">
      <c r="A59520" s="12"/>
    </row>
    <row r="59521" customHeight="1" spans="1:1">
      <c r="A59521" s="12"/>
    </row>
    <row r="59522" customHeight="1" spans="1:1">
      <c r="A59522" s="12"/>
    </row>
    <row r="59523" customHeight="1" spans="1:1">
      <c r="A59523" s="12"/>
    </row>
    <row r="59524" customHeight="1" spans="1:1">
      <c r="A59524" s="12"/>
    </row>
    <row r="59525" customHeight="1" spans="1:1">
      <c r="A59525" s="12"/>
    </row>
    <row r="59526" customHeight="1" spans="1:1">
      <c r="A59526" s="12"/>
    </row>
    <row r="59527" customHeight="1" spans="1:1">
      <c r="A59527" s="12"/>
    </row>
    <row r="59528" customHeight="1" spans="1:1">
      <c r="A59528" s="12"/>
    </row>
    <row r="59529" customHeight="1" spans="1:1">
      <c r="A59529" s="12"/>
    </row>
    <row r="59530" customHeight="1" spans="1:1">
      <c r="A59530" s="12"/>
    </row>
    <row r="59531" customHeight="1" spans="1:1">
      <c r="A59531" s="12"/>
    </row>
    <row r="59532" customHeight="1" spans="1:1">
      <c r="A59532" s="12"/>
    </row>
    <row r="59533" customHeight="1" spans="1:1">
      <c r="A59533" s="12"/>
    </row>
    <row r="59534" customHeight="1" spans="1:1">
      <c r="A59534" s="12"/>
    </row>
    <row r="59535" customHeight="1" spans="1:1">
      <c r="A59535" s="12"/>
    </row>
    <row r="59536" customHeight="1" spans="1:1">
      <c r="A59536" s="12"/>
    </row>
    <row r="59537" customHeight="1" spans="1:1">
      <c r="A59537" s="12"/>
    </row>
    <row r="59538" customHeight="1" spans="1:1">
      <c r="A59538" s="12"/>
    </row>
    <row r="59539" customHeight="1" spans="1:1">
      <c r="A59539" s="12"/>
    </row>
    <row r="59540" customHeight="1" spans="1:1">
      <c r="A59540" s="12"/>
    </row>
    <row r="59541" customHeight="1" spans="1:1">
      <c r="A59541" s="12"/>
    </row>
    <row r="59542" customHeight="1" spans="1:1">
      <c r="A59542" s="12"/>
    </row>
    <row r="59543" customHeight="1" spans="1:1">
      <c r="A59543" s="12"/>
    </row>
    <row r="59544" customHeight="1" spans="1:1">
      <c r="A59544" s="12"/>
    </row>
    <row r="59545" customHeight="1" spans="1:1">
      <c r="A59545" s="12"/>
    </row>
    <row r="59546" customHeight="1" spans="1:1">
      <c r="A59546" s="12"/>
    </row>
    <row r="59547" customHeight="1" spans="1:1">
      <c r="A59547" s="12"/>
    </row>
    <row r="59548" customHeight="1" spans="1:1">
      <c r="A59548" s="12"/>
    </row>
    <row r="59549" customHeight="1" spans="1:1">
      <c r="A59549" s="12"/>
    </row>
    <row r="59550" customHeight="1" spans="1:1">
      <c r="A59550" s="12"/>
    </row>
    <row r="59551" customHeight="1" spans="1:1">
      <c r="A59551" s="12"/>
    </row>
    <row r="59552" customHeight="1" spans="1:1">
      <c r="A59552" s="12"/>
    </row>
    <row r="59553" customHeight="1" spans="1:1">
      <c r="A59553" s="12"/>
    </row>
    <row r="59554" customHeight="1" spans="1:1">
      <c r="A59554" s="12"/>
    </row>
    <row r="59555" customHeight="1" spans="1:1">
      <c r="A59555" s="12"/>
    </row>
    <row r="59556" customHeight="1" spans="1:1">
      <c r="A59556" s="12"/>
    </row>
    <row r="59557" customHeight="1" spans="1:1">
      <c r="A59557" s="12"/>
    </row>
    <row r="59558" customHeight="1" spans="1:1">
      <c r="A59558" s="12"/>
    </row>
    <row r="59559" customHeight="1" spans="1:1">
      <c r="A59559" s="12"/>
    </row>
    <row r="59560" customHeight="1" spans="1:1">
      <c r="A59560" s="12"/>
    </row>
    <row r="59561" customHeight="1" spans="1:1">
      <c r="A59561" s="12"/>
    </row>
    <row r="59562" customHeight="1" spans="1:1">
      <c r="A59562" s="12"/>
    </row>
    <row r="59563" customHeight="1" spans="1:1">
      <c r="A59563" s="12"/>
    </row>
    <row r="59564" customHeight="1" spans="1:1">
      <c r="A59564" s="12"/>
    </row>
    <row r="59565" customHeight="1" spans="1:1">
      <c r="A59565" s="12"/>
    </row>
    <row r="59566" customHeight="1" spans="1:1">
      <c r="A59566" s="12"/>
    </row>
    <row r="59567" customHeight="1" spans="1:1">
      <c r="A59567" s="12"/>
    </row>
    <row r="59568" customHeight="1" spans="1:1">
      <c r="A59568" s="12"/>
    </row>
    <row r="59569" customHeight="1" spans="1:1">
      <c r="A59569" s="12"/>
    </row>
    <row r="59570" customHeight="1" spans="1:1">
      <c r="A59570" s="12"/>
    </row>
    <row r="59571" customHeight="1" spans="1:1">
      <c r="A59571" s="12"/>
    </row>
    <row r="59572" customHeight="1" spans="1:1">
      <c r="A59572" s="12"/>
    </row>
    <row r="59573" customHeight="1" spans="1:1">
      <c r="A59573" s="12"/>
    </row>
    <row r="59574" customHeight="1" spans="1:1">
      <c r="A59574" s="12"/>
    </row>
    <row r="59575" customHeight="1" spans="1:1">
      <c r="A59575" s="12"/>
    </row>
    <row r="59576" customHeight="1" spans="1:1">
      <c r="A59576" s="12"/>
    </row>
    <row r="59577" customHeight="1" spans="1:1">
      <c r="A59577" s="12"/>
    </row>
    <row r="59578" customHeight="1" spans="1:1">
      <c r="A59578" s="12"/>
    </row>
    <row r="59579" customHeight="1" spans="1:1">
      <c r="A59579" s="12"/>
    </row>
    <row r="59580" customHeight="1" spans="1:1">
      <c r="A59580" s="12"/>
    </row>
    <row r="59581" customHeight="1" spans="1:1">
      <c r="A59581" s="12"/>
    </row>
    <row r="59582" customHeight="1" spans="1:1">
      <c r="A59582" s="12"/>
    </row>
    <row r="59583" customHeight="1" spans="1:1">
      <c r="A59583" s="12"/>
    </row>
    <row r="59584" customHeight="1" spans="1:1">
      <c r="A59584" s="12"/>
    </row>
    <row r="59585" customHeight="1" spans="1:1">
      <c r="A59585" s="12"/>
    </row>
    <row r="59586" customHeight="1" spans="1:1">
      <c r="A59586" s="12"/>
    </row>
    <row r="59587" customHeight="1" spans="1:1">
      <c r="A59587" s="12"/>
    </row>
    <row r="59588" customHeight="1" spans="1:1">
      <c r="A59588" s="12"/>
    </row>
    <row r="59589" customHeight="1" spans="1:1">
      <c r="A59589" s="12"/>
    </row>
    <row r="59590" customHeight="1" spans="1:1">
      <c r="A59590" s="12"/>
    </row>
    <row r="59591" customHeight="1" spans="1:1">
      <c r="A59591" s="12"/>
    </row>
    <row r="59592" customHeight="1" spans="1:1">
      <c r="A59592" s="12"/>
    </row>
    <row r="59593" customHeight="1" spans="1:1">
      <c r="A59593" s="12"/>
    </row>
    <row r="59594" customHeight="1" spans="1:1">
      <c r="A59594" s="12"/>
    </row>
    <row r="59595" customHeight="1" spans="1:1">
      <c r="A59595" s="12"/>
    </row>
    <row r="59596" customHeight="1" spans="1:1">
      <c r="A59596" s="12"/>
    </row>
    <row r="59597" customHeight="1" spans="1:1">
      <c r="A59597" s="12"/>
    </row>
    <row r="59598" customHeight="1" spans="1:1">
      <c r="A59598" s="12"/>
    </row>
    <row r="59599" customHeight="1" spans="1:1">
      <c r="A59599" s="12"/>
    </row>
    <row r="59600" customHeight="1" spans="1:1">
      <c r="A59600" s="12"/>
    </row>
    <row r="59601" customHeight="1" spans="1:1">
      <c r="A59601" s="12"/>
    </row>
    <row r="59602" customHeight="1" spans="1:1">
      <c r="A59602" s="12"/>
    </row>
    <row r="59603" customHeight="1" spans="1:1">
      <c r="A59603" s="12"/>
    </row>
    <row r="59604" customHeight="1" spans="1:1">
      <c r="A59604" s="12"/>
    </row>
    <row r="59605" customHeight="1" spans="1:1">
      <c r="A59605" s="12"/>
    </row>
    <row r="59606" customHeight="1" spans="1:1">
      <c r="A59606" s="12"/>
    </row>
    <row r="59607" customHeight="1" spans="1:1">
      <c r="A59607" s="12"/>
    </row>
    <row r="59608" customHeight="1" spans="1:1">
      <c r="A59608" s="12"/>
    </row>
    <row r="59609" customHeight="1" spans="1:1">
      <c r="A59609" s="12"/>
    </row>
    <row r="59610" customHeight="1" spans="1:1">
      <c r="A59610" s="12"/>
    </row>
    <row r="59611" customHeight="1" spans="1:1">
      <c r="A59611" s="12"/>
    </row>
    <row r="59612" customHeight="1" spans="1:1">
      <c r="A59612" s="12"/>
    </row>
    <row r="59613" customHeight="1" spans="1:1">
      <c r="A59613" s="12"/>
    </row>
    <row r="59614" customHeight="1" spans="1:1">
      <c r="A59614" s="12"/>
    </row>
    <row r="59615" customHeight="1" spans="1:1">
      <c r="A59615" s="12"/>
    </row>
    <row r="59616" customHeight="1" spans="1:1">
      <c r="A59616" s="12"/>
    </row>
    <row r="59617" customHeight="1" spans="1:1">
      <c r="A59617" s="12"/>
    </row>
    <row r="59618" customHeight="1" spans="1:1">
      <c r="A59618" s="12"/>
    </row>
    <row r="59619" customHeight="1" spans="1:1">
      <c r="A59619" s="12"/>
    </row>
    <row r="59620" customHeight="1" spans="1:1">
      <c r="A59620" s="12"/>
    </row>
    <row r="59621" customHeight="1" spans="1:1">
      <c r="A59621" s="12"/>
    </row>
    <row r="59622" customHeight="1" spans="1:1">
      <c r="A59622" s="12"/>
    </row>
    <row r="59623" customHeight="1" spans="1:1">
      <c r="A59623" s="12"/>
    </row>
    <row r="59624" customHeight="1" spans="1:1">
      <c r="A59624" s="12"/>
    </row>
    <row r="59625" customHeight="1" spans="1:1">
      <c r="A59625" s="12"/>
    </row>
    <row r="59626" customHeight="1" spans="1:1">
      <c r="A59626" s="12"/>
    </row>
    <row r="59627" customHeight="1" spans="1:1">
      <c r="A59627" s="12"/>
    </row>
    <row r="59628" customHeight="1" spans="1:1">
      <c r="A59628" s="12"/>
    </row>
    <row r="59629" customHeight="1" spans="1:1">
      <c r="A59629" s="12"/>
    </row>
    <row r="59630" customHeight="1" spans="1:1">
      <c r="A59630" s="12"/>
    </row>
    <row r="59631" customHeight="1" spans="1:1">
      <c r="A59631" s="12"/>
    </row>
    <row r="59632" customHeight="1" spans="1:1">
      <c r="A59632" s="12"/>
    </row>
    <row r="59633" customHeight="1" spans="1:1">
      <c r="A59633" s="12"/>
    </row>
    <row r="59634" customHeight="1" spans="1:1">
      <c r="A59634" s="12"/>
    </row>
    <row r="59635" customHeight="1" spans="1:1">
      <c r="A59635" s="12"/>
    </row>
    <row r="59636" customHeight="1" spans="1:1">
      <c r="A59636" s="12"/>
    </row>
    <row r="59637" customHeight="1" spans="1:1">
      <c r="A59637" s="12"/>
    </row>
    <row r="59638" customHeight="1" spans="1:1">
      <c r="A59638" s="12"/>
    </row>
    <row r="59639" customHeight="1" spans="1:1">
      <c r="A59639" s="12"/>
    </row>
    <row r="59640" customHeight="1" spans="1:1">
      <c r="A59640" s="12"/>
    </row>
    <row r="59641" customHeight="1" spans="1:1">
      <c r="A59641" s="12"/>
    </row>
    <row r="59642" customHeight="1" spans="1:1">
      <c r="A59642" s="12"/>
    </row>
    <row r="59643" customHeight="1" spans="1:1">
      <c r="A59643" s="12"/>
    </row>
    <row r="59644" customHeight="1" spans="1:1">
      <c r="A59644" s="12"/>
    </row>
    <row r="59645" customHeight="1" spans="1:1">
      <c r="A59645" s="12"/>
    </row>
    <row r="59646" customHeight="1" spans="1:1">
      <c r="A59646" s="12"/>
    </row>
    <row r="59647" customHeight="1" spans="1:1">
      <c r="A59647" s="12"/>
    </row>
    <row r="59648" customHeight="1" spans="1:1">
      <c r="A59648" s="12"/>
    </row>
    <row r="59649" customHeight="1" spans="1:1">
      <c r="A59649" s="12"/>
    </row>
    <row r="59650" customHeight="1" spans="1:1">
      <c r="A59650" s="12"/>
    </row>
    <row r="59651" customHeight="1" spans="1:1">
      <c r="A59651" s="12"/>
    </row>
    <row r="59652" customHeight="1" spans="1:1">
      <c r="A59652" s="12"/>
    </row>
    <row r="59653" customHeight="1" spans="1:1">
      <c r="A59653" s="12"/>
    </row>
    <row r="59654" customHeight="1" spans="1:1">
      <c r="A59654" s="12"/>
    </row>
    <row r="59655" customHeight="1" spans="1:1">
      <c r="A59655" s="12"/>
    </row>
    <row r="59656" customHeight="1" spans="1:1">
      <c r="A59656" s="12"/>
    </row>
    <row r="59657" customHeight="1" spans="1:1">
      <c r="A59657" s="12"/>
    </row>
    <row r="59658" customHeight="1" spans="1:1">
      <c r="A59658" s="12"/>
    </row>
    <row r="59659" customHeight="1" spans="1:1">
      <c r="A59659" s="12"/>
    </row>
    <row r="59660" customHeight="1" spans="1:1">
      <c r="A59660" s="12"/>
    </row>
    <row r="59661" customHeight="1" spans="1:1">
      <c r="A59661" s="12"/>
    </row>
    <row r="59662" customHeight="1" spans="1:1">
      <c r="A59662" s="12"/>
    </row>
    <row r="59663" customHeight="1" spans="1:1">
      <c r="A59663" s="12"/>
    </row>
    <row r="59664" customHeight="1" spans="1:1">
      <c r="A59664" s="12"/>
    </row>
    <row r="59665" customHeight="1" spans="1:1">
      <c r="A59665" s="12"/>
    </row>
    <row r="59666" customHeight="1" spans="1:1">
      <c r="A59666" s="12"/>
    </row>
    <row r="59667" customHeight="1" spans="1:1">
      <c r="A59667" s="12"/>
    </row>
    <row r="59668" customHeight="1" spans="1:1">
      <c r="A59668" s="12"/>
    </row>
    <row r="59669" customHeight="1" spans="1:1">
      <c r="A59669" s="12"/>
    </row>
    <row r="59670" customHeight="1" spans="1:1">
      <c r="A59670" s="12"/>
    </row>
    <row r="59671" customHeight="1" spans="1:1">
      <c r="A59671" s="12"/>
    </row>
    <row r="59672" customHeight="1" spans="1:1">
      <c r="A59672" s="12"/>
    </row>
    <row r="59673" customHeight="1" spans="1:1">
      <c r="A59673" s="12"/>
    </row>
    <row r="59674" customHeight="1" spans="1:1">
      <c r="A59674" s="12"/>
    </row>
    <row r="59675" customHeight="1" spans="1:1">
      <c r="A59675" s="12"/>
    </row>
    <row r="59676" customHeight="1" spans="1:1">
      <c r="A59676" s="12"/>
    </row>
    <row r="59677" customHeight="1" spans="1:1">
      <c r="A59677" s="12"/>
    </row>
    <row r="59678" customHeight="1" spans="1:1">
      <c r="A59678" s="12"/>
    </row>
    <row r="59679" customHeight="1" spans="1:1">
      <c r="A59679" s="12"/>
    </row>
    <row r="59680" customHeight="1" spans="1:1">
      <c r="A59680" s="12"/>
    </row>
    <row r="59681" customHeight="1" spans="1:1">
      <c r="A59681" s="12"/>
    </row>
    <row r="59682" customHeight="1" spans="1:1">
      <c r="A59682" s="12"/>
    </row>
    <row r="59683" customHeight="1" spans="1:1">
      <c r="A59683" s="12"/>
    </row>
    <row r="59684" customHeight="1" spans="1:1">
      <c r="A59684" s="12"/>
    </row>
    <row r="59685" customHeight="1" spans="1:1">
      <c r="A59685" s="12"/>
    </row>
    <row r="59686" customHeight="1" spans="1:1">
      <c r="A59686" s="12"/>
    </row>
    <row r="59687" customHeight="1" spans="1:1">
      <c r="A59687" s="12"/>
    </row>
    <row r="59688" customHeight="1" spans="1:1">
      <c r="A59688" s="12"/>
    </row>
    <row r="59689" customHeight="1" spans="1:1">
      <c r="A59689" s="12"/>
    </row>
    <row r="59690" customHeight="1" spans="1:1">
      <c r="A59690" s="12"/>
    </row>
    <row r="59691" customHeight="1" spans="1:1">
      <c r="A59691" s="12"/>
    </row>
    <row r="59692" customHeight="1" spans="1:1">
      <c r="A59692" s="12"/>
    </row>
    <row r="59693" customHeight="1" spans="1:1">
      <c r="A59693" s="12"/>
    </row>
    <row r="59694" customHeight="1" spans="1:1">
      <c r="A59694" s="12"/>
    </row>
    <row r="59695" customHeight="1" spans="1:1">
      <c r="A59695" s="12"/>
    </row>
    <row r="59696" customHeight="1" spans="1:1">
      <c r="A59696" s="12"/>
    </row>
    <row r="59697" customHeight="1" spans="1:1">
      <c r="A59697" s="12"/>
    </row>
    <row r="59698" customHeight="1" spans="1:1">
      <c r="A59698" s="12"/>
    </row>
    <row r="59699" customHeight="1" spans="1:1">
      <c r="A59699" s="12"/>
    </row>
    <row r="59700" customHeight="1" spans="1:1">
      <c r="A59700" s="12"/>
    </row>
    <row r="59701" customHeight="1" spans="1:1">
      <c r="A59701" s="12"/>
    </row>
    <row r="59702" customHeight="1" spans="1:1">
      <c r="A59702" s="12"/>
    </row>
    <row r="59703" customHeight="1" spans="1:1">
      <c r="A59703" s="12"/>
    </row>
    <row r="59704" customHeight="1" spans="1:1">
      <c r="A59704" s="12"/>
    </row>
    <row r="59705" customHeight="1" spans="1:1">
      <c r="A59705" s="12"/>
    </row>
    <row r="59706" customHeight="1" spans="1:1">
      <c r="A59706" s="12"/>
    </row>
    <row r="59707" customHeight="1" spans="1:1">
      <c r="A59707" s="12"/>
    </row>
    <row r="59708" customHeight="1" spans="1:1">
      <c r="A59708" s="12"/>
    </row>
    <row r="59709" customHeight="1" spans="1:1">
      <c r="A59709" s="12"/>
    </row>
    <row r="59710" customHeight="1" spans="1:1">
      <c r="A59710" s="12"/>
    </row>
    <row r="59711" customHeight="1" spans="1:1">
      <c r="A59711" s="12"/>
    </row>
    <row r="59712" customHeight="1" spans="1:1">
      <c r="A59712" s="12"/>
    </row>
    <row r="59713" customHeight="1" spans="1:1">
      <c r="A59713" s="12"/>
    </row>
    <row r="59714" customHeight="1" spans="1:1">
      <c r="A59714" s="12"/>
    </row>
    <row r="59715" customHeight="1" spans="1:1">
      <c r="A59715" s="12"/>
    </row>
    <row r="59716" customHeight="1" spans="1:1">
      <c r="A59716" s="12"/>
    </row>
    <row r="59717" customHeight="1" spans="1:1">
      <c r="A59717" s="12"/>
    </row>
    <row r="59718" customHeight="1" spans="1:1">
      <c r="A59718" s="12"/>
    </row>
    <row r="59719" customHeight="1" spans="1:1">
      <c r="A59719" s="12"/>
    </row>
    <row r="59720" customHeight="1" spans="1:1">
      <c r="A59720" s="12"/>
    </row>
    <row r="59721" customHeight="1" spans="1:1">
      <c r="A59721" s="12"/>
    </row>
    <row r="59722" customHeight="1" spans="1:1">
      <c r="A59722" s="12"/>
    </row>
    <row r="59723" customHeight="1" spans="1:1">
      <c r="A59723" s="12"/>
    </row>
    <row r="59724" customHeight="1" spans="1:1">
      <c r="A59724" s="12"/>
    </row>
    <row r="59725" customHeight="1" spans="1:1">
      <c r="A59725" s="12"/>
    </row>
    <row r="59726" customHeight="1" spans="1:1">
      <c r="A59726" s="12"/>
    </row>
    <row r="59727" customHeight="1" spans="1:1">
      <c r="A59727" s="12"/>
    </row>
    <row r="59728" customHeight="1" spans="1:1">
      <c r="A59728" s="12"/>
    </row>
    <row r="59729" customHeight="1" spans="1:1">
      <c r="A59729" s="12"/>
    </row>
    <row r="59730" customHeight="1" spans="1:1">
      <c r="A59730" s="12"/>
    </row>
    <row r="59731" customHeight="1" spans="1:1">
      <c r="A59731" s="12"/>
    </row>
    <row r="59732" customHeight="1" spans="1:1">
      <c r="A59732" s="12"/>
    </row>
    <row r="59733" customHeight="1" spans="1:1">
      <c r="A59733" s="12"/>
    </row>
    <row r="59734" customHeight="1" spans="1:1">
      <c r="A59734" s="12"/>
    </row>
    <row r="59735" customHeight="1" spans="1:1">
      <c r="A59735" s="12"/>
    </row>
    <row r="59736" customHeight="1" spans="1:1">
      <c r="A59736" s="12"/>
    </row>
    <row r="59737" customHeight="1" spans="1:1">
      <c r="A59737" s="12"/>
    </row>
    <row r="59738" customHeight="1" spans="1:1">
      <c r="A59738" s="12"/>
    </row>
    <row r="59739" customHeight="1" spans="1:1">
      <c r="A59739" s="12"/>
    </row>
    <row r="59740" customHeight="1" spans="1:1">
      <c r="A59740" s="12"/>
    </row>
    <row r="59741" customHeight="1" spans="1:1">
      <c r="A59741" s="12"/>
    </row>
    <row r="59742" customHeight="1" spans="1:1">
      <c r="A59742" s="12"/>
    </row>
    <row r="59743" customHeight="1" spans="1:1">
      <c r="A59743" s="12"/>
    </row>
    <row r="59744" customHeight="1" spans="1:1">
      <c r="A59744" s="12"/>
    </row>
    <row r="59745" customHeight="1" spans="1:1">
      <c r="A59745" s="12"/>
    </row>
    <row r="59746" customHeight="1" spans="1:1">
      <c r="A59746" s="12"/>
    </row>
    <row r="59747" customHeight="1" spans="1:1">
      <c r="A59747" s="12"/>
    </row>
    <row r="59748" customHeight="1" spans="1:1">
      <c r="A59748" s="12"/>
    </row>
    <row r="59749" customHeight="1" spans="1:1">
      <c r="A59749" s="12"/>
    </row>
    <row r="59750" customHeight="1" spans="1:1">
      <c r="A59750" s="12"/>
    </row>
    <row r="59751" customHeight="1" spans="1:1">
      <c r="A59751" s="12"/>
    </row>
    <row r="59752" customHeight="1" spans="1:1">
      <c r="A59752" s="12"/>
    </row>
    <row r="59753" customHeight="1" spans="1:1">
      <c r="A59753" s="12"/>
    </row>
    <row r="59754" customHeight="1" spans="1:1">
      <c r="A59754" s="12"/>
    </row>
    <row r="59755" customHeight="1" spans="1:1">
      <c r="A59755" s="12"/>
    </row>
    <row r="59756" customHeight="1" spans="1:1">
      <c r="A59756" s="12"/>
    </row>
    <row r="59757" customHeight="1" spans="1:1">
      <c r="A59757" s="12"/>
    </row>
    <row r="59758" customHeight="1" spans="1:1">
      <c r="A59758" s="12"/>
    </row>
    <row r="59759" customHeight="1" spans="1:1">
      <c r="A59759" s="12"/>
    </row>
    <row r="59760" customHeight="1" spans="1:1">
      <c r="A59760" s="12"/>
    </row>
    <row r="59761" customHeight="1" spans="1:1">
      <c r="A59761" s="12"/>
    </row>
    <row r="59762" customHeight="1" spans="1:1">
      <c r="A59762" s="12"/>
    </row>
    <row r="59763" customHeight="1" spans="1:1">
      <c r="A59763" s="12"/>
    </row>
    <row r="59764" customHeight="1" spans="1:1">
      <c r="A59764" s="12"/>
    </row>
    <row r="59765" customHeight="1" spans="1:1">
      <c r="A59765" s="12"/>
    </row>
    <row r="59766" customHeight="1" spans="1:1">
      <c r="A59766" s="12"/>
    </row>
    <row r="59767" customHeight="1" spans="1:1">
      <c r="A59767" s="12"/>
    </row>
    <row r="59768" customHeight="1" spans="1:1">
      <c r="A59768" s="12"/>
    </row>
    <row r="59769" customHeight="1" spans="1:1">
      <c r="A59769" s="12"/>
    </row>
    <row r="59770" customHeight="1" spans="1:1">
      <c r="A59770" s="12"/>
    </row>
    <row r="59771" customHeight="1" spans="1:1">
      <c r="A59771" s="12"/>
    </row>
    <row r="59772" customHeight="1" spans="1:1">
      <c r="A59772" s="12"/>
    </row>
    <row r="59773" customHeight="1" spans="1:1">
      <c r="A59773" s="12"/>
    </row>
    <row r="59774" customHeight="1" spans="1:1">
      <c r="A59774" s="12"/>
    </row>
    <row r="59775" customHeight="1" spans="1:1">
      <c r="A59775" s="12"/>
    </row>
    <row r="59776" customHeight="1" spans="1:1">
      <c r="A59776" s="12"/>
    </row>
    <row r="59777" customHeight="1" spans="1:1">
      <c r="A59777" s="12"/>
    </row>
    <row r="59778" customHeight="1" spans="1:1">
      <c r="A59778" s="12"/>
    </row>
    <row r="59779" customHeight="1" spans="1:1">
      <c r="A59779" s="12"/>
    </row>
    <row r="59780" customHeight="1" spans="1:1">
      <c r="A59780" s="12"/>
    </row>
    <row r="59781" customHeight="1" spans="1:1">
      <c r="A59781" s="12"/>
    </row>
    <row r="59782" customHeight="1" spans="1:1">
      <c r="A59782" s="12"/>
    </row>
    <row r="59783" customHeight="1" spans="1:1">
      <c r="A59783" s="12"/>
    </row>
    <row r="59784" customHeight="1" spans="1:1">
      <c r="A59784" s="12"/>
    </row>
    <row r="59785" customHeight="1" spans="1:1">
      <c r="A59785" s="12"/>
    </row>
    <row r="59786" customHeight="1" spans="1:1">
      <c r="A59786" s="12"/>
    </row>
    <row r="59787" customHeight="1" spans="1:1">
      <c r="A59787" s="12"/>
    </row>
    <row r="59788" customHeight="1" spans="1:1">
      <c r="A59788" s="12"/>
    </row>
    <row r="59789" customHeight="1" spans="1:1">
      <c r="A59789" s="12"/>
    </row>
    <row r="59790" customHeight="1" spans="1:1">
      <c r="A59790" s="12"/>
    </row>
    <row r="59791" customHeight="1" spans="1:1">
      <c r="A59791" s="12"/>
    </row>
    <row r="59792" customHeight="1" spans="1:1">
      <c r="A59792" s="12"/>
    </row>
    <row r="59793" customHeight="1" spans="1:1">
      <c r="A59793" s="12"/>
    </row>
    <row r="59794" customHeight="1" spans="1:1">
      <c r="A59794" s="12"/>
    </row>
    <row r="59795" customHeight="1" spans="1:1">
      <c r="A59795" s="12"/>
    </row>
    <row r="59796" customHeight="1" spans="1:1">
      <c r="A59796" s="12"/>
    </row>
    <row r="59797" customHeight="1" spans="1:1">
      <c r="A59797" s="12"/>
    </row>
    <row r="59798" customHeight="1" spans="1:1">
      <c r="A59798" s="12"/>
    </row>
    <row r="59799" customHeight="1" spans="1:1">
      <c r="A59799" s="12"/>
    </row>
    <row r="59800" customHeight="1" spans="1:1">
      <c r="A59800" s="12"/>
    </row>
    <row r="59801" customHeight="1" spans="1:1">
      <c r="A59801" s="12"/>
    </row>
    <row r="59802" customHeight="1" spans="1:1">
      <c r="A59802" s="12"/>
    </row>
    <row r="59803" customHeight="1" spans="1:1">
      <c r="A59803" s="12"/>
    </row>
    <row r="59804" customHeight="1" spans="1:1">
      <c r="A59804" s="12"/>
    </row>
    <row r="59805" customHeight="1" spans="1:1">
      <c r="A59805" s="12"/>
    </row>
    <row r="59806" customHeight="1" spans="1:1">
      <c r="A59806" s="12"/>
    </row>
    <row r="59807" customHeight="1" spans="1:1">
      <c r="A59807" s="12"/>
    </row>
    <row r="59808" customHeight="1" spans="1:1">
      <c r="A59808" s="12"/>
    </row>
    <row r="59809" customHeight="1" spans="1:1">
      <c r="A59809" s="12"/>
    </row>
    <row r="59810" customHeight="1" spans="1:1">
      <c r="A59810" s="12"/>
    </row>
    <row r="59811" customHeight="1" spans="1:1">
      <c r="A59811" s="12"/>
    </row>
    <row r="59812" customHeight="1" spans="1:1">
      <c r="A59812" s="12"/>
    </row>
    <row r="59813" customHeight="1" spans="1:1">
      <c r="A59813" s="12"/>
    </row>
    <row r="59814" customHeight="1" spans="1:1">
      <c r="A59814" s="12"/>
    </row>
    <row r="59815" customHeight="1" spans="1:1">
      <c r="A59815" s="12"/>
    </row>
    <row r="59816" customHeight="1" spans="1:1">
      <c r="A59816" s="12"/>
    </row>
    <row r="59817" customHeight="1" spans="1:1">
      <c r="A59817" s="12"/>
    </row>
    <row r="59818" customHeight="1" spans="1:1">
      <c r="A59818" s="12"/>
    </row>
    <row r="59819" customHeight="1" spans="1:1">
      <c r="A59819" s="12"/>
    </row>
    <row r="59820" customHeight="1" spans="1:1">
      <c r="A59820" s="12"/>
    </row>
    <row r="59821" customHeight="1" spans="1:1">
      <c r="A59821" s="12"/>
    </row>
    <row r="59822" customHeight="1" spans="1:1">
      <c r="A59822" s="12"/>
    </row>
    <row r="59823" customHeight="1" spans="1:1">
      <c r="A59823" s="12"/>
    </row>
    <row r="59824" customHeight="1" spans="1:1">
      <c r="A59824" s="12"/>
    </row>
    <row r="59825" customHeight="1" spans="1:1">
      <c r="A59825" s="12"/>
    </row>
    <row r="59826" customHeight="1" spans="1:1">
      <c r="A59826" s="12"/>
    </row>
    <row r="59827" customHeight="1" spans="1:1">
      <c r="A59827" s="12"/>
    </row>
    <row r="59828" customHeight="1" spans="1:1">
      <c r="A59828" s="12"/>
    </row>
    <row r="59829" customHeight="1" spans="1:1">
      <c r="A59829" s="12"/>
    </row>
    <row r="59830" customHeight="1" spans="1:1">
      <c r="A59830" s="12"/>
    </row>
    <row r="59831" customHeight="1" spans="1:1">
      <c r="A59831" s="12"/>
    </row>
    <row r="59832" customHeight="1" spans="1:1">
      <c r="A59832" s="12"/>
    </row>
    <row r="59833" customHeight="1" spans="1:1">
      <c r="A59833" s="12"/>
    </row>
    <row r="59834" customHeight="1" spans="1:1">
      <c r="A59834" s="12"/>
    </row>
    <row r="59835" customHeight="1" spans="1:1">
      <c r="A59835" s="12"/>
    </row>
    <row r="59836" customHeight="1" spans="1:1">
      <c r="A59836" s="12"/>
    </row>
    <row r="59837" customHeight="1" spans="1:1">
      <c r="A59837" s="12"/>
    </row>
    <row r="59838" customHeight="1" spans="1:1">
      <c r="A59838" s="12"/>
    </row>
    <row r="59839" customHeight="1" spans="1:1">
      <c r="A59839" s="12"/>
    </row>
    <row r="59840" customHeight="1" spans="1:1">
      <c r="A59840" s="12"/>
    </row>
    <row r="59841" customHeight="1" spans="1:1">
      <c r="A59841" s="12"/>
    </row>
    <row r="59842" customHeight="1" spans="1:1">
      <c r="A59842" s="12"/>
    </row>
    <row r="59843" customHeight="1" spans="1:1">
      <c r="A59843" s="12"/>
    </row>
    <row r="59844" customHeight="1" spans="1:1">
      <c r="A59844" s="12"/>
    </row>
    <row r="59845" customHeight="1" spans="1:1">
      <c r="A59845" s="12"/>
    </row>
    <row r="59846" customHeight="1" spans="1:1">
      <c r="A59846" s="12"/>
    </row>
    <row r="59847" customHeight="1" spans="1:1">
      <c r="A59847" s="12"/>
    </row>
    <row r="59848" customHeight="1" spans="1:1">
      <c r="A59848" s="12"/>
    </row>
    <row r="59849" customHeight="1" spans="1:1">
      <c r="A59849" s="12"/>
    </row>
    <row r="59850" customHeight="1" spans="1:1">
      <c r="A59850" s="12"/>
    </row>
    <row r="59851" customHeight="1" spans="1:1">
      <c r="A59851" s="12"/>
    </row>
    <row r="59852" customHeight="1" spans="1:1">
      <c r="A59852" s="12"/>
    </row>
    <row r="59853" customHeight="1" spans="1:1">
      <c r="A59853" s="12"/>
    </row>
    <row r="59854" customHeight="1" spans="1:1">
      <c r="A59854" s="12"/>
    </row>
    <row r="59855" customHeight="1" spans="1:1">
      <c r="A59855" s="12"/>
    </row>
    <row r="59856" customHeight="1" spans="1:1">
      <c r="A59856" s="12"/>
    </row>
    <row r="59857" customHeight="1" spans="1:1">
      <c r="A59857" s="12"/>
    </row>
    <row r="59858" customHeight="1" spans="1:1">
      <c r="A59858" s="12"/>
    </row>
    <row r="59859" customHeight="1" spans="1:1">
      <c r="A59859" s="12"/>
    </row>
    <row r="59860" customHeight="1" spans="1:1">
      <c r="A59860" s="12"/>
    </row>
    <row r="59861" customHeight="1" spans="1:1">
      <c r="A59861" s="12"/>
    </row>
    <row r="59862" customHeight="1" spans="1:1">
      <c r="A59862" s="12"/>
    </row>
    <row r="59863" customHeight="1" spans="1:1">
      <c r="A59863" s="12"/>
    </row>
    <row r="59864" customHeight="1" spans="1:1">
      <c r="A59864" s="12"/>
    </row>
    <row r="59865" customHeight="1" spans="1:1">
      <c r="A59865" s="12"/>
    </row>
    <row r="59866" customHeight="1" spans="1:1">
      <c r="A59866" s="12"/>
    </row>
    <row r="59867" customHeight="1" spans="1:1">
      <c r="A59867" s="12"/>
    </row>
    <row r="59868" customHeight="1" spans="1:1">
      <c r="A59868" s="12"/>
    </row>
    <row r="59869" customHeight="1" spans="1:1">
      <c r="A59869" s="12"/>
    </row>
    <row r="59870" customHeight="1" spans="1:1">
      <c r="A59870" s="12"/>
    </row>
    <row r="59871" customHeight="1" spans="1:1">
      <c r="A59871" s="12"/>
    </row>
    <row r="59872" customHeight="1" spans="1:1">
      <c r="A59872" s="12"/>
    </row>
    <row r="59873" customHeight="1" spans="1:1">
      <c r="A59873" s="12"/>
    </row>
    <row r="59874" customHeight="1" spans="1:1">
      <c r="A59874" s="12"/>
    </row>
    <row r="59875" customHeight="1" spans="1:1">
      <c r="A59875" s="12"/>
    </row>
    <row r="59876" customHeight="1" spans="1:1">
      <c r="A59876" s="12"/>
    </row>
    <row r="59877" customHeight="1" spans="1:1">
      <c r="A59877" s="12"/>
    </row>
    <row r="59878" customHeight="1" spans="1:1">
      <c r="A59878" s="12"/>
    </row>
    <row r="59879" customHeight="1" spans="1:1">
      <c r="A59879" s="12"/>
    </row>
    <row r="59880" customHeight="1" spans="1:1">
      <c r="A59880" s="12"/>
    </row>
    <row r="59881" customHeight="1" spans="1:1">
      <c r="A59881" s="12"/>
    </row>
    <row r="59882" customHeight="1" spans="1:1">
      <c r="A59882" s="12"/>
    </row>
    <row r="59883" customHeight="1" spans="1:1">
      <c r="A59883" s="12"/>
    </row>
    <row r="59884" customHeight="1" spans="1:1">
      <c r="A59884" s="12"/>
    </row>
    <row r="59885" customHeight="1" spans="1:1">
      <c r="A59885" s="12"/>
    </row>
    <row r="59886" customHeight="1" spans="1:1">
      <c r="A59886" s="12"/>
    </row>
    <row r="59887" customHeight="1" spans="1:1">
      <c r="A59887" s="12"/>
    </row>
    <row r="59888" customHeight="1" spans="1:1">
      <c r="A59888" s="12"/>
    </row>
    <row r="59889" customHeight="1" spans="1:1">
      <c r="A59889" s="12"/>
    </row>
    <row r="59890" customHeight="1" spans="1:1">
      <c r="A59890" s="12"/>
    </row>
    <row r="59891" customHeight="1" spans="1:1">
      <c r="A59891" s="12"/>
    </row>
    <row r="59892" customHeight="1" spans="1:1">
      <c r="A59892" s="12"/>
    </row>
    <row r="59893" customHeight="1" spans="1:1">
      <c r="A59893" s="12"/>
    </row>
    <row r="59894" customHeight="1" spans="1:1">
      <c r="A59894" s="12"/>
    </row>
    <row r="59895" customHeight="1" spans="1:1">
      <c r="A59895" s="12"/>
    </row>
    <row r="59896" customHeight="1" spans="1:1">
      <c r="A59896" s="12"/>
    </row>
    <row r="59897" customHeight="1" spans="1:1">
      <c r="A59897" s="12"/>
    </row>
    <row r="59898" customHeight="1" spans="1:1">
      <c r="A59898" s="12"/>
    </row>
    <row r="59899" customHeight="1" spans="1:1">
      <c r="A59899" s="12"/>
    </row>
    <row r="59900" customHeight="1" spans="1:1">
      <c r="A59900" s="12"/>
    </row>
    <row r="59901" customHeight="1" spans="1:1">
      <c r="A59901" s="12"/>
    </row>
    <row r="59902" customHeight="1" spans="1:1">
      <c r="A59902" s="12"/>
    </row>
    <row r="59903" customHeight="1" spans="1:1">
      <c r="A59903" s="12"/>
    </row>
    <row r="59904" customHeight="1" spans="1:1">
      <c r="A59904" s="12"/>
    </row>
    <row r="59905" customHeight="1" spans="1:1">
      <c r="A59905" s="12"/>
    </row>
    <row r="59906" customHeight="1" spans="1:1">
      <c r="A59906" s="12"/>
    </row>
    <row r="59907" customHeight="1" spans="1:1">
      <c r="A59907" s="12"/>
    </row>
    <row r="59908" customHeight="1" spans="1:1">
      <c r="A59908" s="12"/>
    </row>
    <row r="59909" customHeight="1" spans="1:1">
      <c r="A59909" s="12"/>
    </row>
    <row r="59910" customHeight="1" spans="1:1">
      <c r="A59910" s="12"/>
    </row>
    <row r="59911" customHeight="1" spans="1:1">
      <c r="A59911" s="12"/>
    </row>
    <row r="59912" customHeight="1" spans="1:1">
      <c r="A59912" s="12"/>
    </row>
    <row r="59913" customHeight="1" spans="1:1">
      <c r="A59913" s="12"/>
    </row>
    <row r="59914" customHeight="1" spans="1:1">
      <c r="A59914" s="12"/>
    </row>
    <row r="59915" customHeight="1" spans="1:1">
      <c r="A59915" s="12"/>
    </row>
    <row r="59916" customHeight="1" spans="1:1">
      <c r="A59916" s="12"/>
    </row>
    <row r="59917" customHeight="1" spans="1:1">
      <c r="A59917" s="12"/>
    </row>
    <row r="59918" customHeight="1" spans="1:1">
      <c r="A59918" s="12"/>
    </row>
    <row r="59919" customHeight="1" spans="1:1">
      <c r="A59919" s="12"/>
    </row>
    <row r="59920" customHeight="1" spans="1:1">
      <c r="A59920" s="12"/>
    </row>
    <row r="59921" customHeight="1" spans="1:1">
      <c r="A59921" s="12"/>
    </row>
    <row r="59922" customHeight="1" spans="1:1">
      <c r="A59922" s="12"/>
    </row>
    <row r="59923" customHeight="1" spans="1:1">
      <c r="A59923" s="12"/>
    </row>
    <row r="59924" customHeight="1" spans="1:1">
      <c r="A59924" s="12"/>
    </row>
    <row r="59925" customHeight="1" spans="1:1">
      <c r="A59925" s="12"/>
    </row>
    <row r="59926" customHeight="1" spans="1:1">
      <c r="A59926" s="12"/>
    </row>
    <row r="59927" customHeight="1" spans="1:1">
      <c r="A59927" s="12"/>
    </row>
    <row r="59928" customHeight="1" spans="1:1">
      <c r="A59928" s="12"/>
    </row>
    <row r="59929" customHeight="1" spans="1:1">
      <c r="A59929" s="12"/>
    </row>
    <row r="59930" customHeight="1" spans="1:1">
      <c r="A59930" s="12"/>
    </row>
    <row r="59931" customHeight="1" spans="1:1">
      <c r="A59931" s="12"/>
    </row>
    <row r="59932" customHeight="1" spans="1:1">
      <c r="A59932" s="12"/>
    </row>
    <row r="59933" customHeight="1" spans="1:1">
      <c r="A59933" s="12"/>
    </row>
    <row r="59934" customHeight="1" spans="1:1">
      <c r="A59934" s="12"/>
    </row>
    <row r="59935" customHeight="1" spans="1:1">
      <c r="A59935" s="12"/>
    </row>
    <row r="59936" customHeight="1" spans="1:1">
      <c r="A59936" s="12"/>
    </row>
    <row r="59937" customHeight="1" spans="1:1">
      <c r="A59937" s="12"/>
    </row>
    <row r="59938" customHeight="1" spans="1:1">
      <c r="A59938" s="12"/>
    </row>
    <row r="59939" customHeight="1" spans="1:1">
      <c r="A59939" s="12"/>
    </row>
    <row r="59940" customHeight="1" spans="1:1">
      <c r="A59940" s="12"/>
    </row>
    <row r="59941" customHeight="1" spans="1:1">
      <c r="A59941" s="12"/>
    </row>
    <row r="59942" customHeight="1" spans="1:1">
      <c r="A59942" s="12"/>
    </row>
    <row r="59943" customHeight="1" spans="1:1">
      <c r="A59943" s="12"/>
    </row>
    <row r="59944" customHeight="1" spans="1:1">
      <c r="A59944" s="12"/>
    </row>
    <row r="59945" customHeight="1" spans="1:1">
      <c r="A59945" s="12"/>
    </row>
    <row r="59946" customHeight="1" spans="1:1">
      <c r="A59946" s="12"/>
    </row>
    <row r="59947" customHeight="1" spans="1:1">
      <c r="A59947" s="12"/>
    </row>
    <row r="59948" customHeight="1" spans="1:1">
      <c r="A59948" s="12"/>
    </row>
    <row r="59949" customHeight="1" spans="1:1">
      <c r="A59949" s="12"/>
    </row>
    <row r="59950" customHeight="1" spans="1:1">
      <c r="A59950" s="12"/>
    </row>
    <row r="59951" customHeight="1" spans="1:1">
      <c r="A59951" s="12"/>
    </row>
    <row r="59952" customHeight="1" spans="1:1">
      <c r="A59952" s="12"/>
    </row>
    <row r="59953" customHeight="1" spans="1:1">
      <c r="A59953" s="12"/>
    </row>
    <row r="59954" customHeight="1" spans="1:1">
      <c r="A59954" s="12"/>
    </row>
    <row r="59955" customHeight="1" spans="1:1">
      <c r="A59955" s="12"/>
    </row>
    <row r="59956" customHeight="1" spans="1:1">
      <c r="A59956" s="12"/>
    </row>
    <row r="59957" customHeight="1" spans="1:1">
      <c r="A59957" s="12"/>
    </row>
    <row r="59958" customHeight="1" spans="1:1">
      <c r="A59958" s="12"/>
    </row>
    <row r="59959" customHeight="1" spans="1:1">
      <c r="A59959" s="12"/>
    </row>
    <row r="59960" customHeight="1" spans="1:1">
      <c r="A59960" s="12"/>
    </row>
    <row r="59961" customHeight="1" spans="1:1">
      <c r="A59961" s="12"/>
    </row>
    <row r="59962" customHeight="1" spans="1:1">
      <c r="A59962" s="12"/>
    </row>
    <row r="59963" customHeight="1" spans="1:1">
      <c r="A59963" s="12"/>
    </row>
    <row r="59964" customHeight="1" spans="1:1">
      <c r="A59964" s="12"/>
    </row>
    <row r="59965" customHeight="1" spans="1:1">
      <c r="A59965" s="12"/>
    </row>
    <row r="59966" customHeight="1" spans="1:1">
      <c r="A59966" s="12"/>
    </row>
    <row r="59967" customHeight="1" spans="1:1">
      <c r="A59967" s="12"/>
    </row>
    <row r="59968" customHeight="1" spans="1:1">
      <c r="A59968" s="12"/>
    </row>
    <row r="59969" customHeight="1" spans="1:1">
      <c r="A59969" s="12"/>
    </row>
    <row r="59970" customHeight="1" spans="1:1">
      <c r="A59970" s="12"/>
    </row>
    <row r="59971" customHeight="1" spans="1:1">
      <c r="A59971" s="12"/>
    </row>
    <row r="59972" customHeight="1" spans="1:1">
      <c r="A59972" s="12"/>
    </row>
    <row r="59973" customHeight="1" spans="1:1">
      <c r="A59973" s="12"/>
    </row>
    <row r="59974" customHeight="1" spans="1:1">
      <c r="A59974" s="12"/>
    </row>
    <row r="59975" customHeight="1" spans="1:1">
      <c r="A59975" s="12"/>
    </row>
    <row r="59976" customHeight="1" spans="1:1">
      <c r="A59976" s="12"/>
    </row>
    <row r="59977" customHeight="1" spans="1:1">
      <c r="A59977" s="12"/>
    </row>
    <row r="59978" customHeight="1" spans="1:1">
      <c r="A59978" s="12"/>
    </row>
    <row r="59979" customHeight="1" spans="1:1">
      <c r="A59979" s="12"/>
    </row>
    <row r="59980" customHeight="1" spans="1:1">
      <c r="A59980" s="12"/>
    </row>
    <row r="59981" customHeight="1" spans="1:1">
      <c r="A59981" s="12"/>
    </row>
    <row r="59982" customHeight="1" spans="1:1">
      <c r="A59982" s="12"/>
    </row>
    <row r="59983" customHeight="1" spans="1:1">
      <c r="A59983" s="12"/>
    </row>
    <row r="59984" customHeight="1" spans="1:1">
      <c r="A59984" s="12"/>
    </row>
    <row r="59985" customHeight="1" spans="1:1">
      <c r="A59985" s="12"/>
    </row>
    <row r="59986" customHeight="1" spans="1:1">
      <c r="A59986" s="12"/>
    </row>
    <row r="59987" customHeight="1" spans="1:1">
      <c r="A59987" s="12"/>
    </row>
    <row r="59988" customHeight="1" spans="1:1">
      <c r="A59988" s="12"/>
    </row>
    <row r="59989" customHeight="1" spans="1:1">
      <c r="A59989" s="12"/>
    </row>
    <row r="59990" customHeight="1" spans="1:1">
      <c r="A59990" s="12"/>
    </row>
    <row r="59991" customHeight="1" spans="1:1">
      <c r="A59991" s="12"/>
    </row>
    <row r="59992" customHeight="1" spans="1:1">
      <c r="A59992" s="12"/>
    </row>
    <row r="59993" customHeight="1" spans="1:1">
      <c r="A59993" s="12"/>
    </row>
    <row r="59994" customHeight="1" spans="1:1">
      <c r="A59994" s="12"/>
    </row>
    <row r="59995" customHeight="1" spans="1:1">
      <c r="A59995" s="12"/>
    </row>
    <row r="59996" customHeight="1" spans="1:1">
      <c r="A59996" s="12"/>
    </row>
    <row r="59997" customHeight="1" spans="1:1">
      <c r="A59997" s="12"/>
    </row>
    <row r="59998" customHeight="1" spans="1:1">
      <c r="A59998" s="12"/>
    </row>
    <row r="59999" customHeight="1" spans="1:1">
      <c r="A59999" s="12"/>
    </row>
    <row r="60000" customHeight="1" spans="1:1">
      <c r="A60000" s="12"/>
    </row>
    <row r="60001" customHeight="1" spans="1:1">
      <c r="A60001" s="12"/>
    </row>
    <row r="60002" customHeight="1" spans="1:1">
      <c r="A60002" s="12"/>
    </row>
    <row r="60003" customHeight="1" spans="1:1">
      <c r="A60003" s="12"/>
    </row>
    <row r="60004" customHeight="1" spans="1:1">
      <c r="A60004" s="12"/>
    </row>
    <row r="60005" customHeight="1" spans="1:1">
      <c r="A60005" s="12"/>
    </row>
    <row r="60006" customHeight="1" spans="1:1">
      <c r="A60006" s="12"/>
    </row>
    <row r="60007" customHeight="1" spans="1:1">
      <c r="A60007" s="12"/>
    </row>
    <row r="60008" customHeight="1" spans="1:1">
      <c r="A60008" s="12"/>
    </row>
    <row r="60009" customHeight="1" spans="1:1">
      <c r="A60009" s="12"/>
    </row>
    <row r="60010" customHeight="1" spans="1:1">
      <c r="A60010" s="12"/>
    </row>
    <row r="60011" customHeight="1" spans="1:1">
      <c r="A60011" s="12"/>
    </row>
    <row r="60012" customHeight="1" spans="1:1">
      <c r="A60012" s="12"/>
    </row>
    <row r="60013" customHeight="1" spans="1:1">
      <c r="A60013" s="12"/>
    </row>
    <row r="60014" customHeight="1" spans="1:1">
      <c r="A60014" s="12"/>
    </row>
    <row r="60015" customHeight="1" spans="1:1">
      <c r="A60015" s="12"/>
    </row>
    <row r="60016" customHeight="1" spans="1:1">
      <c r="A60016" s="12"/>
    </row>
    <row r="60017" customHeight="1" spans="1:1">
      <c r="A60017" s="12"/>
    </row>
    <row r="60018" customHeight="1" spans="1:1">
      <c r="A60018" s="12"/>
    </row>
    <row r="60019" customHeight="1" spans="1:1">
      <c r="A60019" s="12"/>
    </row>
    <row r="60020" customHeight="1" spans="1:1">
      <c r="A60020" s="12"/>
    </row>
    <row r="60021" customHeight="1" spans="1:1">
      <c r="A60021" s="12"/>
    </row>
    <row r="60022" customHeight="1" spans="1:1">
      <c r="A60022" s="12"/>
    </row>
    <row r="60023" customHeight="1" spans="1:1">
      <c r="A60023" s="12"/>
    </row>
    <row r="60024" customHeight="1" spans="1:1">
      <c r="A60024" s="12"/>
    </row>
    <row r="60025" customHeight="1" spans="1:1">
      <c r="A60025" s="12"/>
    </row>
    <row r="60026" customHeight="1" spans="1:1">
      <c r="A60026" s="12"/>
    </row>
    <row r="60027" customHeight="1" spans="1:1">
      <c r="A60027" s="12"/>
    </row>
    <row r="60028" customHeight="1" spans="1:1">
      <c r="A60028" s="12"/>
    </row>
    <row r="60029" customHeight="1" spans="1:1">
      <c r="A60029" s="12"/>
    </row>
    <row r="60030" customHeight="1" spans="1:1">
      <c r="A60030" s="12"/>
    </row>
    <row r="60031" customHeight="1" spans="1:1">
      <c r="A60031" s="12"/>
    </row>
    <row r="60032" customHeight="1" spans="1:1">
      <c r="A60032" s="12"/>
    </row>
    <row r="60033" customHeight="1" spans="1:1">
      <c r="A60033" s="12"/>
    </row>
    <row r="60034" customHeight="1" spans="1:1">
      <c r="A60034" s="12"/>
    </row>
    <row r="60035" customHeight="1" spans="1:1">
      <c r="A60035" s="12"/>
    </row>
    <row r="60036" customHeight="1" spans="1:1">
      <c r="A60036" s="12"/>
    </row>
    <row r="60037" customHeight="1" spans="1:1">
      <c r="A60037" s="12"/>
    </row>
    <row r="60038" customHeight="1" spans="1:1">
      <c r="A60038" s="12"/>
    </row>
    <row r="60039" customHeight="1" spans="1:1">
      <c r="A60039" s="12"/>
    </row>
    <row r="60040" customHeight="1" spans="1:1">
      <c r="A60040" s="12"/>
    </row>
    <row r="60041" customHeight="1" spans="1:1">
      <c r="A60041" s="12"/>
    </row>
    <row r="60042" customHeight="1" spans="1:1">
      <c r="A60042" s="12"/>
    </row>
    <row r="60043" customHeight="1" spans="1:1">
      <c r="A60043" s="12"/>
    </row>
    <row r="60044" customHeight="1" spans="1:1">
      <c r="A60044" s="12"/>
    </row>
    <row r="60045" customHeight="1" spans="1:1">
      <c r="A60045" s="12"/>
    </row>
    <row r="60046" customHeight="1" spans="1:1">
      <c r="A60046" s="12"/>
    </row>
    <row r="60047" customHeight="1" spans="1:1">
      <c r="A60047" s="12"/>
    </row>
    <row r="60048" customHeight="1" spans="1:1">
      <c r="A60048" s="12"/>
    </row>
    <row r="60049" customHeight="1" spans="1:1">
      <c r="A60049" s="12"/>
    </row>
    <row r="60050" customHeight="1" spans="1:1">
      <c r="A60050" s="12"/>
    </row>
    <row r="60051" customHeight="1" spans="1:1">
      <c r="A60051" s="12"/>
    </row>
    <row r="60052" customHeight="1" spans="1:1">
      <c r="A60052" s="12"/>
    </row>
    <row r="60053" customHeight="1" spans="1:1">
      <c r="A60053" s="12"/>
    </row>
    <row r="60054" customHeight="1" spans="1:1">
      <c r="A60054" s="12"/>
    </row>
    <row r="60055" customHeight="1" spans="1:1">
      <c r="A60055" s="12"/>
    </row>
    <row r="60056" customHeight="1" spans="1:1">
      <c r="A60056" s="12"/>
    </row>
    <row r="60057" customHeight="1" spans="1:1">
      <c r="A60057" s="12"/>
    </row>
    <row r="60058" customHeight="1" spans="1:1">
      <c r="A60058" s="12"/>
    </row>
    <row r="60059" customHeight="1" spans="1:1">
      <c r="A60059" s="12"/>
    </row>
    <row r="60060" customHeight="1" spans="1:1">
      <c r="A60060" s="12"/>
    </row>
    <row r="60061" customHeight="1" spans="1:1">
      <c r="A60061" s="12"/>
    </row>
    <row r="60062" customHeight="1" spans="1:1">
      <c r="A60062" s="12"/>
    </row>
    <row r="60063" customHeight="1" spans="1:1">
      <c r="A60063" s="12"/>
    </row>
    <row r="60064" customHeight="1" spans="1:1">
      <c r="A60064" s="12"/>
    </row>
    <row r="60065" customHeight="1" spans="1:1">
      <c r="A60065" s="12"/>
    </row>
    <row r="60066" customHeight="1" spans="1:1">
      <c r="A60066" s="12"/>
    </row>
    <row r="60067" customHeight="1" spans="1:1">
      <c r="A60067" s="12"/>
    </row>
    <row r="60068" customHeight="1" spans="1:1">
      <c r="A60068" s="12"/>
    </row>
    <row r="60069" customHeight="1" spans="1:1">
      <c r="A60069" s="12"/>
    </row>
    <row r="60070" customHeight="1" spans="1:1">
      <c r="A60070" s="12"/>
    </row>
    <row r="60071" customHeight="1" spans="1:1">
      <c r="A60071" s="12"/>
    </row>
    <row r="60072" customHeight="1" spans="1:1">
      <c r="A60072" s="12"/>
    </row>
    <row r="60073" customHeight="1" spans="1:1">
      <c r="A60073" s="12"/>
    </row>
    <row r="60074" customHeight="1" spans="1:1">
      <c r="A60074" s="12"/>
    </row>
    <row r="60075" customHeight="1" spans="1:1">
      <c r="A60075" s="12"/>
    </row>
    <row r="60076" customHeight="1" spans="1:1">
      <c r="A60076" s="12"/>
    </row>
    <row r="60077" customHeight="1" spans="1:1">
      <c r="A60077" s="12"/>
    </row>
    <row r="60078" customHeight="1" spans="1:1">
      <c r="A60078" s="12"/>
    </row>
    <row r="60079" customHeight="1" spans="1:1">
      <c r="A60079" s="12"/>
    </row>
    <row r="60080" customHeight="1" spans="1:1">
      <c r="A60080" s="12"/>
    </row>
    <row r="60081" customHeight="1" spans="1:1">
      <c r="A60081" s="12"/>
    </row>
    <row r="60082" customHeight="1" spans="1:1">
      <c r="A60082" s="12"/>
    </row>
    <row r="60083" customHeight="1" spans="1:1">
      <c r="A60083" s="12"/>
    </row>
    <row r="60084" customHeight="1" spans="1:1">
      <c r="A60084" s="12"/>
    </row>
    <row r="60085" customHeight="1" spans="1:1">
      <c r="A60085" s="12"/>
    </row>
    <row r="60086" customHeight="1" spans="1:1">
      <c r="A60086" s="12"/>
    </row>
    <row r="60087" customHeight="1" spans="1:1">
      <c r="A60087" s="12"/>
    </row>
    <row r="60088" customHeight="1" spans="1:1">
      <c r="A60088" s="12"/>
    </row>
    <row r="60089" customHeight="1" spans="1:1">
      <c r="A60089" s="12"/>
    </row>
    <row r="60090" customHeight="1" spans="1:1">
      <c r="A60090" s="12"/>
    </row>
    <row r="60091" customHeight="1" spans="1:1">
      <c r="A60091" s="12"/>
    </row>
    <row r="60092" customHeight="1" spans="1:1">
      <c r="A60092" s="12"/>
    </row>
    <row r="60093" customHeight="1" spans="1:1">
      <c r="A60093" s="12"/>
    </row>
    <row r="60094" customHeight="1" spans="1:1">
      <c r="A60094" s="12"/>
    </row>
    <row r="60095" customHeight="1" spans="1:1">
      <c r="A60095" s="12"/>
    </row>
    <row r="60096" customHeight="1" spans="1:1">
      <c r="A60096" s="12"/>
    </row>
    <row r="60097" customHeight="1" spans="1:1">
      <c r="A60097" s="12"/>
    </row>
    <row r="60098" customHeight="1" spans="1:1">
      <c r="A60098" s="12"/>
    </row>
    <row r="60099" customHeight="1" spans="1:1">
      <c r="A60099" s="12"/>
    </row>
    <row r="60100" customHeight="1" spans="1:1">
      <c r="A60100" s="12"/>
    </row>
    <row r="60101" customHeight="1" spans="1:1">
      <c r="A60101" s="12"/>
    </row>
    <row r="60102" customHeight="1" spans="1:1">
      <c r="A60102" s="12"/>
    </row>
    <row r="60103" customHeight="1" spans="1:1">
      <c r="A60103" s="12"/>
    </row>
    <row r="60104" customHeight="1" spans="1:1">
      <c r="A60104" s="12"/>
    </row>
    <row r="60105" customHeight="1" spans="1:1">
      <c r="A60105" s="12"/>
    </row>
    <row r="60106" customHeight="1" spans="1:1">
      <c r="A60106" s="12"/>
    </row>
    <row r="60107" customHeight="1" spans="1:1">
      <c r="A60107" s="12"/>
    </row>
    <row r="60108" customHeight="1" spans="1:1">
      <c r="A60108" s="12"/>
    </row>
    <row r="60109" customHeight="1" spans="1:1">
      <c r="A60109" s="12"/>
    </row>
    <row r="60110" customHeight="1" spans="1:1">
      <c r="A60110" s="12"/>
    </row>
    <row r="60111" customHeight="1" spans="1:1">
      <c r="A60111" s="12"/>
    </row>
    <row r="60112" customHeight="1" spans="1:1">
      <c r="A60112" s="12"/>
    </row>
    <row r="60113" customHeight="1" spans="1:1">
      <c r="A60113" s="12"/>
    </row>
    <row r="60114" customHeight="1" spans="1:1">
      <c r="A60114" s="12"/>
    </row>
    <row r="60115" customHeight="1" spans="1:1">
      <c r="A60115" s="12"/>
    </row>
    <row r="60116" customHeight="1" spans="1:1">
      <c r="A60116" s="12"/>
    </row>
    <row r="60117" customHeight="1" spans="1:1">
      <c r="A60117" s="12"/>
    </row>
    <row r="60118" customHeight="1" spans="1:1">
      <c r="A60118" s="12"/>
    </row>
    <row r="60119" customHeight="1" spans="1:1">
      <c r="A60119" s="12"/>
    </row>
    <row r="60120" customHeight="1" spans="1:1">
      <c r="A60120" s="12"/>
    </row>
    <row r="60121" customHeight="1" spans="1:1">
      <c r="A60121" s="12"/>
    </row>
    <row r="60122" customHeight="1" spans="1:1">
      <c r="A60122" s="12"/>
    </row>
    <row r="60123" customHeight="1" spans="1:1">
      <c r="A60123" s="12"/>
    </row>
    <row r="60124" customHeight="1" spans="1:1">
      <c r="A60124" s="12"/>
    </row>
    <row r="60125" customHeight="1" spans="1:1">
      <c r="A60125" s="12"/>
    </row>
    <row r="60126" customHeight="1" spans="1:1">
      <c r="A60126" s="12"/>
    </row>
    <row r="60127" customHeight="1" spans="1:1">
      <c r="A60127" s="12"/>
    </row>
    <row r="60128" customHeight="1" spans="1:1">
      <c r="A60128" s="12"/>
    </row>
    <row r="60129" customHeight="1" spans="1:1">
      <c r="A60129" s="12"/>
    </row>
    <row r="60130" customHeight="1" spans="1:1">
      <c r="A60130" s="12"/>
    </row>
    <row r="60131" customHeight="1" spans="1:1">
      <c r="A60131" s="12"/>
    </row>
    <row r="60132" customHeight="1" spans="1:1">
      <c r="A60132" s="12"/>
    </row>
    <row r="60133" customHeight="1" spans="1:1">
      <c r="A60133" s="12"/>
    </row>
    <row r="60134" customHeight="1" spans="1:1">
      <c r="A60134" s="12"/>
    </row>
    <row r="60135" customHeight="1" spans="1:1">
      <c r="A60135" s="12"/>
    </row>
    <row r="60136" customHeight="1" spans="1:1">
      <c r="A60136" s="12"/>
    </row>
    <row r="60137" customHeight="1" spans="1:1">
      <c r="A60137" s="12"/>
    </row>
    <row r="60138" customHeight="1" spans="1:1">
      <c r="A60138" s="12"/>
    </row>
    <row r="60139" customHeight="1" spans="1:1">
      <c r="A60139" s="12"/>
    </row>
    <row r="60140" customHeight="1" spans="1:1">
      <c r="A60140" s="12"/>
    </row>
    <row r="60141" customHeight="1" spans="1:1">
      <c r="A60141" s="12"/>
    </row>
    <row r="60142" customHeight="1" spans="1:1">
      <c r="A60142" s="12"/>
    </row>
    <row r="60143" customHeight="1" spans="1:1">
      <c r="A60143" s="12"/>
    </row>
    <row r="60144" customHeight="1" spans="1:1">
      <c r="A60144" s="12"/>
    </row>
    <row r="60145" customHeight="1" spans="1:1">
      <c r="A60145" s="12"/>
    </row>
    <row r="60146" customHeight="1" spans="1:1">
      <c r="A60146" s="12"/>
    </row>
    <row r="60147" customHeight="1" spans="1:1">
      <c r="A60147" s="12"/>
    </row>
    <row r="60148" customHeight="1" spans="1:1">
      <c r="A60148" s="12"/>
    </row>
    <row r="60149" customHeight="1" spans="1:1">
      <c r="A60149" s="12"/>
    </row>
    <row r="60150" customHeight="1" spans="1:1">
      <c r="A60150" s="12"/>
    </row>
    <row r="60151" customHeight="1" spans="1:1">
      <c r="A60151" s="12"/>
    </row>
    <row r="60152" customHeight="1" spans="1:1">
      <c r="A60152" s="12"/>
    </row>
    <row r="60153" customHeight="1" spans="1:1">
      <c r="A60153" s="12"/>
    </row>
    <row r="60154" customHeight="1" spans="1:1">
      <c r="A60154" s="12"/>
    </row>
    <row r="60155" customHeight="1" spans="1:1">
      <c r="A60155" s="12"/>
    </row>
    <row r="60156" customHeight="1" spans="1:1">
      <c r="A60156" s="12"/>
    </row>
    <row r="60157" customHeight="1" spans="1:1">
      <c r="A60157" s="12"/>
    </row>
    <row r="60158" customHeight="1" spans="1:1">
      <c r="A60158" s="12"/>
    </row>
    <row r="60159" customHeight="1" spans="1:1">
      <c r="A60159" s="12"/>
    </row>
    <row r="60160" customHeight="1" spans="1:1">
      <c r="A60160" s="12"/>
    </row>
    <row r="60161" customHeight="1" spans="1:1">
      <c r="A60161" s="12"/>
    </row>
    <row r="60162" customHeight="1" spans="1:1">
      <c r="A60162" s="12"/>
    </row>
    <row r="60163" customHeight="1" spans="1:1">
      <c r="A60163" s="12"/>
    </row>
    <row r="60164" customHeight="1" spans="1:1">
      <c r="A60164" s="12"/>
    </row>
    <row r="60165" customHeight="1" spans="1:1">
      <c r="A60165" s="12"/>
    </row>
    <row r="60166" customHeight="1" spans="1:1">
      <c r="A60166" s="12"/>
    </row>
    <row r="60167" customHeight="1" spans="1:1">
      <c r="A60167" s="12"/>
    </row>
    <row r="60168" customHeight="1" spans="1:1">
      <c r="A60168" s="12"/>
    </row>
    <row r="60169" customHeight="1" spans="1:1">
      <c r="A60169" s="12"/>
    </row>
    <row r="60170" customHeight="1" spans="1:1">
      <c r="A60170" s="12"/>
    </row>
    <row r="60171" customHeight="1" spans="1:1">
      <c r="A60171" s="12"/>
    </row>
    <row r="60172" customHeight="1" spans="1:1">
      <c r="A60172" s="12"/>
    </row>
    <row r="60173" customHeight="1" spans="1:1">
      <c r="A60173" s="12"/>
    </row>
    <row r="60174" customHeight="1" spans="1:1">
      <c r="A60174" s="12"/>
    </row>
    <row r="60175" customHeight="1" spans="1:1">
      <c r="A60175" s="12"/>
    </row>
    <row r="60176" customHeight="1" spans="1:1">
      <c r="A60176" s="12"/>
    </row>
    <row r="60177" customHeight="1" spans="1:1">
      <c r="A60177" s="12"/>
    </row>
    <row r="60178" customHeight="1" spans="1:1">
      <c r="A60178" s="12"/>
    </row>
    <row r="60179" customHeight="1" spans="1:1">
      <c r="A60179" s="12"/>
    </row>
    <row r="60180" customHeight="1" spans="1:1">
      <c r="A60180" s="12"/>
    </row>
    <row r="60181" customHeight="1" spans="1:1">
      <c r="A60181" s="12"/>
    </row>
    <row r="60182" customHeight="1" spans="1:1">
      <c r="A60182" s="12"/>
    </row>
    <row r="60183" customHeight="1" spans="1:1">
      <c r="A60183" s="12"/>
    </row>
    <row r="60184" customHeight="1" spans="1:1">
      <c r="A60184" s="12"/>
    </row>
    <row r="60185" customHeight="1" spans="1:1">
      <c r="A60185" s="12"/>
    </row>
    <row r="60186" customHeight="1" spans="1:1">
      <c r="A60186" s="12"/>
    </row>
    <row r="60187" customHeight="1" spans="1:1">
      <c r="A60187" s="12"/>
    </row>
    <row r="60188" customHeight="1" spans="1:1">
      <c r="A60188" s="12"/>
    </row>
    <row r="60189" customHeight="1" spans="1:1">
      <c r="A60189" s="12"/>
    </row>
    <row r="60190" customHeight="1" spans="1:1">
      <c r="A60190" s="12"/>
    </row>
    <row r="60191" customHeight="1" spans="1:1">
      <c r="A60191" s="12"/>
    </row>
    <row r="60192" customHeight="1" spans="1:1">
      <c r="A60192" s="12"/>
    </row>
    <row r="60193" customHeight="1" spans="1:1">
      <c r="A60193" s="12"/>
    </row>
    <row r="60194" customHeight="1" spans="1:1">
      <c r="A60194" s="12"/>
    </row>
    <row r="60195" customHeight="1" spans="1:1">
      <c r="A60195" s="12"/>
    </row>
    <row r="60196" customHeight="1" spans="1:1">
      <c r="A60196" s="12"/>
    </row>
    <row r="60197" customHeight="1" spans="1:1">
      <c r="A60197" s="12"/>
    </row>
    <row r="60198" customHeight="1" spans="1:1">
      <c r="A60198" s="12"/>
    </row>
    <row r="60199" customHeight="1" spans="1:1">
      <c r="A60199" s="12"/>
    </row>
    <row r="60200" customHeight="1" spans="1:1">
      <c r="A60200" s="12"/>
    </row>
    <row r="60201" customHeight="1" spans="1:1">
      <c r="A60201" s="12"/>
    </row>
    <row r="60202" customHeight="1" spans="1:1">
      <c r="A60202" s="12"/>
    </row>
    <row r="60203" customHeight="1" spans="1:1">
      <c r="A60203" s="12"/>
    </row>
    <row r="60204" customHeight="1" spans="1:1">
      <c r="A60204" s="12"/>
    </row>
    <row r="60205" customHeight="1" spans="1:1">
      <c r="A60205" s="12"/>
    </row>
    <row r="60206" customHeight="1" spans="1:1">
      <c r="A60206" s="12"/>
    </row>
    <row r="60207" customHeight="1" spans="1:1">
      <c r="A60207" s="12"/>
    </row>
    <row r="60208" customHeight="1" spans="1:1">
      <c r="A60208" s="12"/>
    </row>
    <row r="60209" customHeight="1" spans="1:1">
      <c r="A60209" s="12"/>
    </row>
    <row r="60210" customHeight="1" spans="1:1">
      <c r="A60210" s="12"/>
    </row>
    <row r="60211" customHeight="1" spans="1:1">
      <c r="A60211" s="12"/>
    </row>
    <row r="60212" customHeight="1" spans="1:1">
      <c r="A60212" s="12"/>
    </row>
    <row r="60213" customHeight="1" spans="1:1">
      <c r="A60213" s="12"/>
    </row>
    <row r="60214" customHeight="1" spans="1:1">
      <c r="A60214" s="12"/>
    </row>
    <row r="60215" customHeight="1" spans="1:1">
      <c r="A60215" s="12"/>
    </row>
    <row r="60216" customHeight="1" spans="1:1">
      <c r="A60216" s="12"/>
    </row>
    <row r="60217" customHeight="1" spans="1:1">
      <c r="A60217" s="12"/>
    </row>
    <row r="60218" customHeight="1" spans="1:1">
      <c r="A60218" s="12"/>
    </row>
    <row r="60219" customHeight="1" spans="1:1">
      <c r="A60219" s="12"/>
    </row>
    <row r="60220" customHeight="1" spans="1:1">
      <c r="A60220" s="12"/>
    </row>
    <row r="60221" customHeight="1" spans="1:1">
      <c r="A60221" s="12"/>
    </row>
    <row r="60222" customHeight="1" spans="1:1">
      <c r="A60222" s="12"/>
    </row>
    <row r="60223" customHeight="1" spans="1:1">
      <c r="A60223" s="12"/>
    </row>
    <row r="60224" customHeight="1" spans="1:1">
      <c r="A60224" s="12"/>
    </row>
    <row r="60225" customHeight="1" spans="1:1">
      <c r="A60225" s="12"/>
    </row>
    <row r="60226" customHeight="1" spans="1:1">
      <c r="A60226" s="12"/>
    </row>
    <row r="60227" customHeight="1" spans="1:1">
      <c r="A60227" s="12"/>
    </row>
    <row r="60228" customHeight="1" spans="1:1">
      <c r="A60228" s="12"/>
    </row>
    <row r="60229" customHeight="1" spans="1:1">
      <c r="A60229" s="12"/>
    </row>
    <row r="60230" customHeight="1" spans="1:1">
      <c r="A60230" s="12"/>
    </row>
    <row r="60231" customHeight="1" spans="1:1">
      <c r="A60231" s="12"/>
    </row>
    <row r="60232" customHeight="1" spans="1:1">
      <c r="A60232" s="12"/>
    </row>
    <row r="60233" customHeight="1" spans="1:1">
      <c r="A60233" s="12"/>
    </row>
    <row r="60234" customHeight="1" spans="1:1">
      <c r="A60234" s="12"/>
    </row>
    <row r="60235" customHeight="1" spans="1:1">
      <c r="A60235" s="12"/>
    </row>
    <row r="60236" customHeight="1" spans="1:1">
      <c r="A60236" s="12"/>
    </row>
    <row r="60237" customHeight="1" spans="1:1">
      <c r="A60237" s="12"/>
    </row>
    <row r="60238" customHeight="1" spans="1:1">
      <c r="A60238" s="12"/>
    </row>
    <row r="60239" customHeight="1" spans="1:1">
      <c r="A60239" s="12"/>
    </row>
    <row r="60240" customHeight="1" spans="1:1">
      <c r="A60240" s="12"/>
    </row>
    <row r="60241" customHeight="1" spans="1:1">
      <c r="A60241" s="12"/>
    </row>
    <row r="60242" customHeight="1" spans="1:1">
      <c r="A60242" s="12"/>
    </row>
    <row r="60243" customHeight="1" spans="1:1">
      <c r="A60243" s="12"/>
    </row>
    <row r="60244" customHeight="1" spans="1:1">
      <c r="A60244" s="12"/>
    </row>
    <row r="60245" customHeight="1" spans="1:1">
      <c r="A60245" s="12"/>
    </row>
    <row r="60246" customHeight="1" spans="1:1">
      <c r="A60246" s="12"/>
    </row>
    <row r="60247" customHeight="1" spans="1:1">
      <c r="A60247" s="12"/>
    </row>
    <row r="60248" customHeight="1" spans="1:1">
      <c r="A60248" s="12"/>
    </row>
    <row r="60249" customHeight="1" spans="1:1">
      <c r="A60249" s="12"/>
    </row>
    <row r="60250" customHeight="1" spans="1:1">
      <c r="A60250" s="12"/>
    </row>
    <row r="60251" customHeight="1" spans="1:1">
      <c r="A60251" s="12"/>
    </row>
    <row r="60252" customHeight="1" spans="1:1">
      <c r="A60252" s="12"/>
    </row>
    <row r="60253" customHeight="1" spans="1:1">
      <c r="A60253" s="12"/>
    </row>
    <row r="60254" customHeight="1" spans="1:1">
      <c r="A60254" s="12"/>
    </row>
    <row r="60255" customHeight="1" spans="1:1">
      <c r="A60255" s="12"/>
    </row>
    <row r="60256" customHeight="1" spans="1:1">
      <c r="A60256" s="12"/>
    </row>
    <row r="60257" customHeight="1" spans="1:1">
      <c r="A60257" s="12"/>
    </row>
    <row r="60258" customHeight="1" spans="1:1">
      <c r="A60258" s="12"/>
    </row>
    <row r="60259" customHeight="1" spans="1:1">
      <c r="A60259" s="12"/>
    </row>
    <row r="60260" customHeight="1" spans="1:1">
      <c r="A60260" s="12"/>
    </row>
    <row r="60261" customHeight="1" spans="1:1">
      <c r="A60261" s="12"/>
    </row>
    <row r="60262" customHeight="1" spans="1:1">
      <c r="A60262" s="12"/>
    </row>
    <row r="60263" customHeight="1" spans="1:1">
      <c r="A60263" s="12"/>
    </row>
    <row r="60264" customHeight="1" spans="1:1">
      <c r="A60264" s="12"/>
    </row>
    <row r="60265" customHeight="1" spans="1:1">
      <c r="A60265" s="12"/>
    </row>
    <row r="60266" customHeight="1" spans="1:1">
      <c r="A60266" s="12"/>
    </row>
    <row r="60267" customHeight="1" spans="1:1">
      <c r="A60267" s="12"/>
    </row>
    <row r="60268" customHeight="1" spans="1:1">
      <c r="A60268" s="12"/>
    </row>
    <row r="60269" customHeight="1" spans="1:1">
      <c r="A60269" s="12"/>
    </row>
    <row r="60270" customHeight="1" spans="1:1">
      <c r="A60270" s="12"/>
    </row>
    <row r="60271" customHeight="1" spans="1:1">
      <c r="A60271" s="12"/>
    </row>
    <row r="60272" customHeight="1" spans="1:1">
      <c r="A60272" s="12"/>
    </row>
    <row r="60273" customHeight="1" spans="1:1">
      <c r="A60273" s="12"/>
    </row>
    <row r="60274" customHeight="1" spans="1:1">
      <c r="A60274" s="12"/>
    </row>
    <row r="60275" customHeight="1" spans="1:1">
      <c r="A60275" s="12"/>
    </row>
    <row r="60276" customHeight="1" spans="1:1">
      <c r="A60276" s="12"/>
    </row>
    <row r="60277" customHeight="1" spans="1:1">
      <c r="A60277" s="12"/>
    </row>
    <row r="60278" customHeight="1" spans="1:1">
      <c r="A60278" s="12"/>
    </row>
    <row r="60279" customHeight="1" spans="1:1">
      <c r="A60279" s="12"/>
    </row>
    <row r="60280" customHeight="1" spans="1:1">
      <c r="A60280" s="12"/>
    </row>
    <row r="60281" customHeight="1" spans="1:1">
      <c r="A60281" s="12"/>
    </row>
    <row r="60282" customHeight="1" spans="1:1">
      <c r="A60282" s="12"/>
    </row>
    <row r="60283" customHeight="1" spans="1:1">
      <c r="A60283" s="12"/>
    </row>
    <row r="60284" customHeight="1" spans="1:1">
      <c r="A60284" s="12"/>
    </row>
    <row r="60285" customHeight="1" spans="1:1">
      <c r="A60285" s="12"/>
    </row>
    <row r="60286" customHeight="1" spans="1:1">
      <c r="A60286" s="12"/>
    </row>
    <row r="60287" customHeight="1" spans="1:1">
      <c r="A60287" s="12"/>
    </row>
    <row r="60288" customHeight="1" spans="1:1">
      <c r="A60288" s="12"/>
    </row>
    <row r="60289" customHeight="1" spans="1:1">
      <c r="A60289" s="12"/>
    </row>
    <row r="60290" customHeight="1" spans="1:1">
      <c r="A60290" s="12"/>
    </row>
    <row r="60291" customHeight="1" spans="1:1">
      <c r="A60291" s="12"/>
    </row>
    <row r="60292" customHeight="1" spans="1:1">
      <c r="A60292" s="12"/>
    </row>
    <row r="60293" customHeight="1" spans="1:1">
      <c r="A60293" s="12"/>
    </row>
    <row r="60294" customHeight="1" spans="1:1">
      <c r="A60294" s="12"/>
    </row>
    <row r="60295" customHeight="1" spans="1:1">
      <c r="A60295" s="12"/>
    </row>
    <row r="60296" customHeight="1" spans="1:1">
      <c r="A60296" s="12"/>
    </row>
    <row r="60297" customHeight="1" spans="1:1">
      <c r="A60297" s="12"/>
    </row>
    <row r="60298" customHeight="1" spans="1:1">
      <c r="A60298" s="12"/>
    </row>
    <row r="60299" customHeight="1" spans="1:1">
      <c r="A60299" s="12"/>
    </row>
    <row r="60300" customHeight="1" spans="1:1">
      <c r="A60300" s="12"/>
    </row>
    <row r="60301" customHeight="1" spans="1:1">
      <c r="A60301" s="12"/>
    </row>
    <row r="60302" customHeight="1" spans="1:1">
      <c r="A60302" s="12"/>
    </row>
    <row r="60303" customHeight="1" spans="1:1">
      <c r="A60303" s="12"/>
    </row>
    <row r="60304" customHeight="1" spans="1:1">
      <c r="A60304" s="12"/>
    </row>
    <row r="60305" customHeight="1" spans="1:1">
      <c r="A60305" s="12"/>
    </row>
    <row r="60306" customHeight="1" spans="1:1">
      <c r="A60306" s="12"/>
    </row>
    <row r="60307" customHeight="1" spans="1:1">
      <c r="A60307" s="12"/>
    </row>
    <row r="60308" customHeight="1" spans="1:1">
      <c r="A60308" s="12"/>
    </row>
    <row r="60309" customHeight="1" spans="1:1">
      <c r="A60309" s="12"/>
    </row>
    <row r="60310" customHeight="1" spans="1:1">
      <c r="A60310" s="12"/>
    </row>
    <row r="60311" customHeight="1" spans="1:1">
      <c r="A60311" s="12"/>
    </row>
    <row r="60312" customHeight="1" spans="1:1">
      <c r="A60312" s="12"/>
    </row>
    <row r="60313" customHeight="1" spans="1:1">
      <c r="A60313" s="12"/>
    </row>
    <row r="60314" customHeight="1" spans="1:1">
      <c r="A60314" s="12"/>
    </row>
    <row r="60315" customHeight="1" spans="1:1">
      <c r="A60315" s="12"/>
    </row>
    <row r="60316" customHeight="1" spans="1:1">
      <c r="A60316" s="12"/>
    </row>
    <row r="60317" customHeight="1" spans="1:1">
      <c r="A60317" s="12"/>
    </row>
    <row r="60318" customHeight="1" spans="1:1">
      <c r="A60318" s="12"/>
    </row>
    <row r="60319" customHeight="1" spans="1:1">
      <c r="A60319" s="12"/>
    </row>
    <row r="60320" customHeight="1" spans="1:1">
      <c r="A60320" s="12"/>
    </row>
    <row r="60321" customHeight="1" spans="1:1">
      <c r="A60321" s="12"/>
    </row>
    <row r="60322" customHeight="1" spans="1:1">
      <c r="A60322" s="12"/>
    </row>
    <row r="60323" customHeight="1" spans="1:1">
      <c r="A60323" s="12"/>
    </row>
    <row r="60324" customHeight="1" spans="1:1">
      <c r="A60324" s="12"/>
    </row>
    <row r="60325" customHeight="1" spans="1:1">
      <c r="A60325" s="12"/>
    </row>
    <row r="60326" customHeight="1" spans="1:1">
      <c r="A60326" s="12"/>
    </row>
    <row r="60327" customHeight="1" spans="1:1">
      <c r="A60327" s="12"/>
    </row>
    <row r="60328" customHeight="1" spans="1:1">
      <c r="A60328" s="12"/>
    </row>
    <row r="60329" customHeight="1" spans="1:1">
      <c r="A60329" s="12"/>
    </row>
    <row r="60330" customHeight="1" spans="1:1">
      <c r="A60330" s="12"/>
    </row>
    <row r="60331" customHeight="1" spans="1:1">
      <c r="A60331" s="12"/>
    </row>
    <row r="60332" customHeight="1" spans="1:1">
      <c r="A60332" s="12"/>
    </row>
    <row r="60333" customHeight="1" spans="1:1">
      <c r="A60333" s="12"/>
    </row>
    <row r="60334" customHeight="1" spans="1:1">
      <c r="A60334" s="12"/>
    </row>
    <row r="60335" customHeight="1" spans="1:1">
      <c r="A60335" s="12"/>
    </row>
    <row r="60336" customHeight="1" spans="1:1">
      <c r="A60336" s="12"/>
    </row>
    <row r="60337" customHeight="1" spans="1:1">
      <c r="A60337" s="12"/>
    </row>
    <row r="60338" customHeight="1" spans="1:1">
      <c r="A60338" s="12"/>
    </row>
    <row r="60339" customHeight="1" spans="1:1">
      <c r="A60339" s="12"/>
    </row>
    <row r="60340" customHeight="1" spans="1:1">
      <c r="A60340" s="12"/>
    </row>
    <row r="60341" customHeight="1" spans="1:1">
      <c r="A60341" s="12"/>
    </row>
    <row r="60342" customHeight="1" spans="1:1">
      <c r="A60342" s="12"/>
    </row>
    <row r="60343" customHeight="1" spans="1:1">
      <c r="A60343" s="12"/>
    </row>
    <row r="60344" customHeight="1" spans="1:1">
      <c r="A60344" s="12"/>
    </row>
    <row r="60345" customHeight="1" spans="1:1">
      <c r="A60345" s="12"/>
    </row>
    <row r="60346" customHeight="1" spans="1:1">
      <c r="A60346" s="12"/>
    </row>
    <row r="60347" customHeight="1" spans="1:1">
      <c r="A60347" s="12"/>
    </row>
    <row r="60348" customHeight="1" spans="1:1">
      <c r="A60348" s="12"/>
    </row>
    <row r="60349" customHeight="1" spans="1:1">
      <c r="A60349" s="12"/>
    </row>
    <row r="60350" customHeight="1" spans="1:1">
      <c r="A60350" s="12"/>
    </row>
    <row r="60351" customHeight="1" spans="1:1">
      <c r="A60351" s="12"/>
    </row>
    <row r="60352" customHeight="1" spans="1:1">
      <c r="A60352" s="12"/>
    </row>
    <row r="60353" customHeight="1" spans="1:1">
      <c r="A60353" s="12"/>
    </row>
    <row r="60354" customHeight="1" spans="1:1">
      <c r="A60354" s="12"/>
    </row>
    <row r="60355" customHeight="1" spans="1:1">
      <c r="A60355" s="12"/>
    </row>
    <row r="60356" customHeight="1" spans="1:1">
      <c r="A60356" s="12"/>
    </row>
    <row r="60357" customHeight="1" spans="1:1">
      <c r="A60357" s="12"/>
    </row>
    <row r="60358" customHeight="1" spans="1:1">
      <c r="A60358" s="12"/>
    </row>
    <row r="60359" customHeight="1" spans="1:1">
      <c r="A60359" s="12"/>
    </row>
    <row r="60360" customHeight="1" spans="1:1">
      <c r="A60360" s="12"/>
    </row>
    <row r="60361" customHeight="1" spans="1:1">
      <c r="A60361" s="12"/>
    </row>
    <row r="60362" customHeight="1" spans="1:1">
      <c r="A60362" s="12"/>
    </row>
    <row r="60363" customHeight="1" spans="1:1">
      <c r="A60363" s="12"/>
    </row>
    <row r="60364" customHeight="1" spans="1:1">
      <c r="A60364" s="12"/>
    </row>
    <row r="60365" customHeight="1" spans="1:1">
      <c r="A60365" s="12"/>
    </row>
    <row r="60366" customHeight="1" spans="1:1">
      <c r="A60366" s="12"/>
    </row>
    <row r="60367" customHeight="1" spans="1:1">
      <c r="A60367" s="12"/>
    </row>
    <row r="60368" customHeight="1" spans="1:1">
      <c r="A60368" s="12"/>
    </row>
    <row r="60369" customHeight="1" spans="1:1">
      <c r="A60369" s="12"/>
    </row>
    <row r="60370" customHeight="1" spans="1:1">
      <c r="A60370" s="12"/>
    </row>
    <row r="60371" customHeight="1" spans="1:1">
      <c r="A60371" s="12"/>
    </row>
    <row r="60372" customHeight="1" spans="1:1">
      <c r="A60372" s="12"/>
    </row>
    <row r="60373" customHeight="1" spans="1:1">
      <c r="A60373" s="12"/>
    </row>
    <row r="60374" customHeight="1" spans="1:1">
      <c r="A60374" s="12"/>
    </row>
    <row r="60375" customHeight="1" spans="1:1">
      <c r="A60375" s="12"/>
    </row>
    <row r="60376" customHeight="1" spans="1:1">
      <c r="A60376" s="12"/>
    </row>
    <row r="60377" customHeight="1" spans="1:1">
      <c r="A60377" s="12"/>
    </row>
    <row r="60378" customHeight="1" spans="1:1">
      <c r="A60378" s="12"/>
    </row>
    <row r="60379" customHeight="1" spans="1:1">
      <c r="A60379" s="12"/>
    </row>
    <row r="60380" customHeight="1" spans="1:1">
      <c r="A60380" s="12"/>
    </row>
    <row r="60381" customHeight="1" spans="1:1">
      <c r="A60381" s="12"/>
    </row>
    <row r="60382" customHeight="1" spans="1:1">
      <c r="A60382" s="12"/>
    </row>
    <row r="60383" customHeight="1" spans="1:1">
      <c r="A60383" s="12"/>
    </row>
    <row r="60384" customHeight="1" spans="1:1">
      <c r="A60384" s="12"/>
    </row>
    <row r="60385" customHeight="1" spans="1:1">
      <c r="A60385" s="12"/>
    </row>
    <row r="60386" customHeight="1" spans="1:1">
      <c r="A60386" s="12"/>
    </row>
    <row r="60387" customHeight="1" spans="1:1">
      <c r="A60387" s="12"/>
    </row>
    <row r="60388" customHeight="1" spans="1:1">
      <c r="A60388" s="12"/>
    </row>
    <row r="60389" customHeight="1" spans="1:1">
      <c r="A60389" s="12"/>
    </row>
    <row r="60390" customHeight="1" spans="1:1">
      <c r="A60390" s="12"/>
    </row>
    <row r="60391" customHeight="1" spans="1:1">
      <c r="A60391" s="12"/>
    </row>
    <row r="60392" customHeight="1" spans="1:1">
      <c r="A60392" s="12"/>
    </row>
    <row r="60393" customHeight="1" spans="1:1">
      <c r="A60393" s="12"/>
    </row>
    <row r="60394" customHeight="1" spans="1:1">
      <c r="A60394" s="12"/>
    </row>
    <row r="60395" customHeight="1" spans="1:1">
      <c r="A60395" s="12"/>
    </row>
    <row r="60396" customHeight="1" spans="1:1">
      <c r="A60396" s="12"/>
    </row>
    <row r="60397" customHeight="1" spans="1:1">
      <c r="A60397" s="12"/>
    </row>
    <row r="60398" customHeight="1" spans="1:1">
      <c r="A60398" s="12"/>
    </row>
    <row r="60399" customHeight="1" spans="1:1">
      <c r="A60399" s="12"/>
    </row>
    <row r="60400" customHeight="1" spans="1:1">
      <c r="A60400" s="12"/>
    </row>
    <row r="60401" customHeight="1" spans="1:1">
      <c r="A60401" s="12"/>
    </row>
    <row r="60402" customHeight="1" spans="1:1">
      <c r="A60402" s="12"/>
    </row>
    <row r="60403" customHeight="1" spans="1:1">
      <c r="A60403" s="12"/>
    </row>
    <row r="60404" customHeight="1" spans="1:1">
      <c r="A60404" s="12"/>
    </row>
    <row r="60405" customHeight="1" spans="1:1">
      <c r="A60405" s="12"/>
    </row>
    <row r="60406" customHeight="1" spans="1:1">
      <c r="A60406" s="12"/>
    </row>
    <row r="60407" customHeight="1" spans="1:1">
      <c r="A60407" s="12"/>
    </row>
    <row r="60408" customHeight="1" spans="1:1">
      <c r="A60408" s="12"/>
    </row>
    <row r="60409" customHeight="1" spans="1:1">
      <c r="A60409" s="12"/>
    </row>
    <row r="60410" customHeight="1" spans="1:1">
      <c r="A60410" s="12"/>
    </row>
    <row r="60411" customHeight="1" spans="1:1">
      <c r="A60411" s="12"/>
    </row>
    <row r="60412" customHeight="1" spans="1:1">
      <c r="A60412" s="12"/>
    </row>
    <row r="60413" customHeight="1" spans="1:1">
      <c r="A60413" s="12"/>
    </row>
    <row r="60414" customHeight="1" spans="1:1">
      <c r="A60414" s="12"/>
    </row>
    <row r="60415" customHeight="1" spans="1:1">
      <c r="A60415" s="12"/>
    </row>
    <row r="60416" customHeight="1" spans="1:1">
      <c r="A60416" s="12"/>
    </row>
    <row r="60417" customHeight="1" spans="1:1">
      <c r="A60417" s="12"/>
    </row>
    <row r="60418" customHeight="1" spans="1:1">
      <c r="A60418" s="12"/>
    </row>
    <row r="60419" customHeight="1" spans="1:1">
      <c r="A60419" s="12"/>
    </row>
    <row r="60420" customHeight="1" spans="1:1">
      <c r="A60420" s="12"/>
    </row>
    <row r="60421" customHeight="1" spans="1:1">
      <c r="A60421" s="12"/>
    </row>
    <row r="60422" customHeight="1" spans="1:1">
      <c r="A60422" s="12"/>
    </row>
    <row r="60423" customHeight="1" spans="1:1">
      <c r="A60423" s="12"/>
    </row>
    <row r="60424" customHeight="1" spans="1:1">
      <c r="A60424" s="12"/>
    </row>
    <row r="60425" customHeight="1" spans="1:1">
      <c r="A60425" s="12"/>
    </row>
    <row r="60426" customHeight="1" spans="1:1">
      <c r="A60426" s="12"/>
    </row>
    <row r="60427" customHeight="1" spans="1:1">
      <c r="A60427" s="12"/>
    </row>
    <row r="60428" customHeight="1" spans="1:1">
      <c r="A60428" s="12"/>
    </row>
    <row r="60429" customHeight="1" spans="1:1">
      <c r="A60429" s="12"/>
    </row>
    <row r="60430" customHeight="1" spans="1:1">
      <c r="A60430" s="12"/>
    </row>
    <row r="60431" customHeight="1" spans="1:1">
      <c r="A60431" s="12"/>
    </row>
    <row r="60432" customHeight="1" spans="1:1">
      <c r="A60432" s="12"/>
    </row>
    <row r="60433" customHeight="1" spans="1:1">
      <c r="A60433" s="12"/>
    </row>
    <row r="60434" customHeight="1" spans="1:1">
      <c r="A60434" s="12"/>
    </row>
    <row r="60435" customHeight="1" spans="1:1">
      <c r="A60435" s="12"/>
    </row>
    <row r="60436" customHeight="1" spans="1:1">
      <c r="A60436" s="12"/>
    </row>
    <row r="60437" customHeight="1" spans="1:1">
      <c r="A60437" s="12"/>
    </row>
    <row r="60438" customHeight="1" spans="1:1">
      <c r="A60438" s="12"/>
    </row>
    <row r="60439" customHeight="1" spans="1:1">
      <c r="A60439" s="12"/>
    </row>
    <row r="60440" customHeight="1" spans="1:1">
      <c r="A60440" s="12"/>
    </row>
    <row r="60441" customHeight="1" spans="1:1">
      <c r="A60441" s="12"/>
    </row>
    <row r="60442" customHeight="1" spans="1:1">
      <c r="A60442" s="12"/>
    </row>
    <row r="60443" customHeight="1" spans="1:1">
      <c r="A60443" s="12"/>
    </row>
    <row r="60444" customHeight="1" spans="1:1">
      <c r="A60444" s="12"/>
    </row>
    <row r="60445" customHeight="1" spans="1:1">
      <c r="A60445" s="12"/>
    </row>
    <row r="60446" customHeight="1" spans="1:1">
      <c r="A60446" s="12"/>
    </row>
    <row r="60447" customHeight="1" spans="1:1">
      <c r="A60447" s="12"/>
    </row>
    <row r="60448" customHeight="1" spans="1:1">
      <c r="A60448" s="12"/>
    </row>
    <row r="60449" customHeight="1" spans="1:1">
      <c r="A60449" s="12"/>
    </row>
    <row r="60450" customHeight="1" spans="1:1">
      <c r="A60450" s="12"/>
    </row>
    <row r="60451" customHeight="1" spans="1:1">
      <c r="A60451" s="12"/>
    </row>
    <row r="60452" customHeight="1" spans="1:1">
      <c r="A60452" s="12"/>
    </row>
    <row r="60453" customHeight="1" spans="1:1">
      <c r="A60453" s="12"/>
    </row>
    <row r="60454" customHeight="1" spans="1:1">
      <c r="A60454" s="12"/>
    </row>
    <row r="60455" customHeight="1" spans="1:1">
      <c r="A60455" s="12"/>
    </row>
    <row r="60456" customHeight="1" spans="1:1">
      <c r="A60456" s="12"/>
    </row>
    <row r="60457" customHeight="1" spans="1:1">
      <c r="A60457" s="12"/>
    </row>
    <row r="60458" customHeight="1" spans="1:1">
      <c r="A60458" s="12"/>
    </row>
    <row r="60459" customHeight="1" spans="1:1">
      <c r="A60459" s="12"/>
    </row>
    <row r="60460" customHeight="1" spans="1:1">
      <c r="A60460" s="12"/>
    </row>
    <row r="60461" customHeight="1" spans="1:1">
      <c r="A60461" s="12"/>
    </row>
    <row r="60462" customHeight="1" spans="1:1">
      <c r="A60462" s="12"/>
    </row>
    <row r="60463" customHeight="1" spans="1:1">
      <c r="A60463" s="12"/>
    </row>
    <row r="60464" customHeight="1" spans="1:1">
      <c r="A60464" s="12"/>
    </row>
    <row r="60465" customHeight="1" spans="1:1">
      <c r="A60465" s="12"/>
    </row>
    <row r="60466" customHeight="1" spans="1:1">
      <c r="A60466" s="12"/>
    </row>
    <row r="60467" customHeight="1" spans="1:1">
      <c r="A60467" s="12"/>
    </row>
    <row r="60468" customHeight="1" spans="1:1">
      <c r="A60468" s="12"/>
    </row>
    <row r="60469" customHeight="1" spans="1:1">
      <c r="A60469" s="12"/>
    </row>
    <row r="60470" customHeight="1" spans="1:1">
      <c r="A60470" s="12"/>
    </row>
    <row r="60471" customHeight="1" spans="1:1">
      <c r="A60471" s="12"/>
    </row>
    <row r="60472" customHeight="1" spans="1:1">
      <c r="A60472" s="12"/>
    </row>
    <row r="60473" customHeight="1" spans="1:1">
      <c r="A60473" s="12"/>
    </row>
    <row r="60474" customHeight="1" spans="1:1">
      <c r="A60474" s="12"/>
    </row>
    <row r="60475" customHeight="1" spans="1:1">
      <c r="A60475" s="12"/>
    </row>
    <row r="60476" customHeight="1" spans="1:1">
      <c r="A60476" s="12"/>
    </row>
    <row r="60477" customHeight="1" spans="1:1">
      <c r="A60477" s="12"/>
    </row>
    <row r="60478" customHeight="1" spans="1:1">
      <c r="A60478" s="12"/>
    </row>
    <row r="60479" customHeight="1" spans="1:1">
      <c r="A60479" s="12"/>
    </row>
    <row r="60480" customHeight="1" spans="1:1">
      <c r="A60480" s="12"/>
    </row>
    <row r="60481" customHeight="1" spans="1:1">
      <c r="A60481" s="12"/>
    </row>
    <row r="60482" customHeight="1" spans="1:1">
      <c r="A60482" s="12"/>
    </row>
    <row r="60483" customHeight="1" spans="1:1">
      <c r="A60483" s="12"/>
    </row>
    <row r="60484" customHeight="1" spans="1:1">
      <c r="A60484" s="12"/>
    </row>
    <row r="60485" customHeight="1" spans="1:1">
      <c r="A60485" s="12"/>
    </row>
    <row r="60486" customHeight="1" spans="1:1">
      <c r="A60486" s="12"/>
    </row>
    <row r="60487" customHeight="1" spans="1:1">
      <c r="A60487" s="12"/>
    </row>
    <row r="60488" customHeight="1" spans="1:1">
      <c r="A60488" s="12"/>
    </row>
    <row r="60489" customHeight="1" spans="1:1">
      <c r="A60489" s="12"/>
    </row>
    <row r="60490" customHeight="1" spans="1:1">
      <c r="A60490" s="12"/>
    </row>
    <row r="60491" customHeight="1" spans="1:1">
      <c r="A60491" s="12"/>
    </row>
    <row r="60492" customHeight="1" spans="1:1">
      <c r="A60492" s="12"/>
    </row>
    <row r="60493" customHeight="1" spans="1:1">
      <c r="A60493" s="12"/>
    </row>
    <row r="60494" customHeight="1" spans="1:1">
      <c r="A60494" s="12"/>
    </row>
    <row r="60495" customHeight="1" spans="1:1">
      <c r="A60495" s="12"/>
    </row>
    <row r="60496" customHeight="1" spans="1:1">
      <c r="A60496" s="12"/>
    </row>
    <row r="60497" customHeight="1" spans="1:1">
      <c r="A60497" s="12"/>
    </row>
    <row r="60498" customHeight="1" spans="1:1">
      <c r="A60498" s="12"/>
    </row>
    <row r="60499" customHeight="1" spans="1:1">
      <c r="A60499" s="12"/>
    </row>
    <row r="60500" customHeight="1" spans="1:1">
      <c r="A60500" s="12"/>
    </row>
    <row r="60501" customHeight="1" spans="1:1">
      <c r="A60501" s="12"/>
    </row>
    <row r="60502" customHeight="1" spans="1:1">
      <c r="A60502" s="12"/>
    </row>
    <row r="60503" customHeight="1" spans="1:1">
      <c r="A60503" s="12"/>
    </row>
    <row r="60504" customHeight="1" spans="1:1">
      <c r="A60504" s="12"/>
    </row>
    <row r="60505" customHeight="1" spans="1:1">
      <c r="A60505" s="12"/>
    </row>
    <row r="60506" customHeight="1" spans="1:1">
      <c r="A60506" s="12"/>
    </row>
    <row r="60507" customHeight="1" spans="1:1">
      <c r="A60507" s="12"/>
    </row>
    <row r="60508" customHeight="1" spans="1:1">
      <c r="A60508" s="12"/>
    </row>
    <row r="60509" customHeight="1" spans="1:1">
      <c r="A60509" s="12"/>
    </row>
    <row r="60510" customHeight="1" spans="1:1">
      <c r="A60510" s="12"/>
    </row>
    <row r="60511" customHeight="1" spans="1:1">
      <c r="A60511" s="12"/>
    </row>
    <row r="60512" customHeight="1" spans="1:1">
      <c r="A60512" s="12"/>
    </row>
    <row r="60513" customHeight="1" spans="1:1">
      <c r="A60513" s="12"/>
    </row>
    <row r="60514" customHeight="1" spans="1:1">
      <c r="A60514" s="12"/>
    </row>
    <row r="60515" customHeight="1" spans="1:1">
      <c r="A60515" s="12"/>
    </row>
    <row r="60516" customHeight="1" spans="1:1">
      <c r="A60516" s="12"/>
    </row>
    <row r="60517" customHeight="1" spans="1:1">
      <c r="A60517" s="12"/>
    </row>
    <row r="60518" customHeight="1" spans="1:1">
      <c r="A60518" s="12"/>
    </row>
    <row r="60519" customHeight="1" spans="1:1">
      <c r="A60519" s="12"/>
    </row>
    <row r="60520" customHeight="1" spans="1:1">
      <c r="A60520" s="12"/>
    </row>
    <row r="60521" customHeight="1" spans="1:1">
      <c r="A60521" s="12"/>
    </row>
    <row r="60522" customHeight="1" spans="1:1">
      <c r="A60522" s="12"/>
    </row>
    <row r="60523" customHeight="1" spans="1:1">
      <c r="A60523" s="12"/>
    </row>
    <row r="60524" customHeight="1" spans="1:1">
      <c r="A60524" s="12"/>
    </row>
    <row r="60525" customHeight="1" spans="1:1">
      <c r="A60525" s="12"/>
    </row>
    <row r="60526" customHeight="1" spans="1:1">
      <c r="A60526" s="12"/>
    </row>
    <row r="60527" customHeight="1" spans="1:1">
      <c r="A60527" s="12"/>
    </row>
    <row r="60528" customHeight="1" spans="1:1">
      <c r="A60528" s="12"/>
    </row>
    <row r="60529" customHeight="1" spans="1:1">
      <c r="A60529" s="12"/>
    </row>
    <row r="60530" customHeight="1" spans="1:1">
      <c r="A60530" s="12"/>
    </row>
    <row r="60531" customHeight="1" spans="1:1">
      <c r="A60531" s="12"/>
    </row>
    <row r="60532" customHeight="1" spans="1:1">
      <c r="A60532" s="12"/>
    </row>
    <row r="60533" customHeight="1" spans="1:1">
      <c r="A60533" s="12"/>
    </row>
    <row r="60534" customHeight="1" spans="1:1">
      <c r="A60534" s="12"/>
    </row>
    <row r="60535" customHeight="1" spans="1:1">
      <c r="A60535" s="12"/>
    </row>
    <row r="60536" customHeight="1" spans="1:1">
      <c r="A60536" s="12"/>
    </row>
    <row r="60537" customHeight="1" spans="1:1">
      <c r="A60537" s="12"/>
    </row>
    <row r="60538" customHeight="1" spans="1:1">
      <c r="A60538" s="12"/>
    </row>
    <row r="60539" customHeight="1" spans="1:1">
      <c r="A60539" s="12"/>
    </row>
    <row r="60540" customHeight="1" spans="1:1">
      <c r="A60540" s="12"/>
    </row>
    <row r="60541" customHeight="1" spans="1:1">
      <c r="A60541" s="12"/>
    </row>
    <row r="60542" customHeight="1" spans="1:1">
      <c r="A60542" s="12"/>
    </row>
    <row r="60543" customHeight="1" spans="1:1">
      <c r="A60543" s="12"/>
    </row>
    <row r="60544" customHeight="1" spans="1:1">
      <c r="A60544" s="12"/>
    </row>
    <row r="60545" customHeight="1" spans="1:1">
      <c r="A60545" s="12"/>
    </row>
    <row r="60546" customHeight="1" spans="1:1">
      <c r="A60546" s="12"/>
    </row>
    <row r="60547" customHeight="1" spans="1:1">
      <c r="A60547" s="12"/>
    </row>
    <row r="60548" customHeight="1" spans="1:1">
      <c r="A60548" s="12"/>
    </row>
    <row r="60549" customHeight="1" spans="1:1">
      <c r="A60549" s="12"/>
    </row>
    <row r="60550" customHeight="1" spans="1:1">
      <c r="A60550" s="12"/>
    </row>
    <row r="60551" customHeight="1" spans="1:1">
      <c r="A60551" s="12"/>
    </row>
    <row r="60552" customHeight="1" spans="1:1">
      <c r="A60552" s="12"/>
    </row>
    <row r="60553" customHeight="1" spans="1:1">
      <c r="A60553" s="12"/>
    </row>
    <row r="60554" customHeight="1" spans="1:1">
      <c r="A60554" s="12"/>
    </row>
    <row r="60555" customHeight="1" spans="1:1">
      <c r="A60555" s="12"/>
    </row>
    <row r="60556" customHeight="1" spans="1:1">
      <c r="A60556" s="12"/>
    </row>
    <row r="60557" customHeight="1" spans="1:1">
      <c r="A60557" s="12"/>
    </row>
    <row r="60558" customHeight="1" spans="1:1">
      <c r="A60558" s="12"/>
    </row>
    <row r="60559" customHeight="1" spans="1:1">
      <c r="A60559" s="12"/>
    </row>
    <row r="60560" customHeight="1" spans="1:1">
      <c r="A60560" s="12"/>
    </row>
    <row r="60561" customHeight="1" spans="1:1">
      <c r="A60561" s="12"/>
    </row>
    <row r="60562" customHeight="1" spans="1:1">
      <c r="A60562" s="12"/>
    </row>
    <row r="60563" customHeight="1" spans="1:1">
      <c r="A60563" s="12"/>
    </row>
    <row r="60564" customHeight="1" spans="1:1">
      <c r="A60564" s="12"/>
    </row>
    <row r="60565" customHeight="1" spans="1:1">
      <c r="A60565" s="12"/>
    </row>
    <row r="60566" customHeight="1" spans="1:1">
      <c r="A60566" s="12"/>
    </row>
    <row r="60567" customHeight="1" spans="1:1">
      <c r="A60567" s="12"/>
    </row>
    <row r="60568" customHeight="1" spans="1:1">
      <c r="A60568" s="12"/>
    </row>
    <row r="60569" customHeight="1" spans="1:1">
      <c r="A60569" s="12"/>
    </row>
    <row r="60570" customHeight="1" spans="1:1">
      <c r="A60570" s="12"/>
    </row>
    <row r="60571" customHeight="1" spans="1:1">
      <c r="A60571" s="12"/>
    </row>
    <row r="60572" customHeight="1" spans="1:1">
      <c r="A60572" s="12"/>
    </row>
    <row r="60573" customHeight="1" spans="1:1">
      <c r="A60573" s="12"/>
    </row>
    <row r="60574" customHeight="1" spans="1:1">
      <c r="A60574" s="12"/>
    </row>
    <row r="60575" customHeight="1" spans="1:1">
      <c r="A60575" s="12"/>
    </row>
    <row r="60576" customHeight="1" spans="1:1">
      <c r="A60576" s="12"/>
    </row>
    <row r="60577" customHeight="1" spans="1:1">
      <c r="A60577" s="12"/>
    </row>
    <row r="60578" customHeight="1" spans="1:1">
      <c r="A60578" s="12"/>
    </row>
    <row r="60579" customHeight="1" spans="1:1">
      <c r="A60579" s="12"/>
    </row>
    <row r="60580" customHeight="1" spans="1:1">
      <c r="A60580" s="12"/>
    </row>
    <row r="60581" customHeight="1" spans="1:1">
      <c r="A60581" s="12"/>
    </row>
    <row r="60582" customHeight="1" spans="1:1">
      <c r="A60582" s="12"/>
    </row>
    <row r="60583" customHeight="1" spans="1:1">
      <c r="A60583" s="12"/>
    </row>
    <row r="60584" customHeight="1" spans="1:1">
      <c r="A60584" s="12"/>
    </row>
    <row r="60585" customHeight="1" spans="1:1">
      <c r="A60585" s="12"/>
    </row>
    <row r="60586" customHeight="1" spans="1:1">
      <c r="A60586" s="12"/>
    </row>
    <row r="60587" customHeight="1" spans="1:1">
      <c r="A60587" s="12"/>
    </row>
    <row r="60588" customHeight="1" spans="1:1">
      <c r="A60588" s="12"/>
    </row>
    <row r="60589" customHeight="1" spans="1:1">
      <c r="A60589" s="12"/>
    </row>
    <row r="60590" customHeight="1" spans="1:1">
      <c r="A60590" s="12"/>
    </row>
    <row r="60591" customHeight="1" spans="1:1">
      <c r="A60591" s="12"/>
    </row>
    <row r="60592" customHeight="1" spans="1:1">
      <c r="A60592" s="12"/>
    </row>
    <row r="60593" customHeight="1" spans="1:1">
      <c r="A60593" s="12"/>
    </row>
    <row r="60594" customHeight="1" spans="1:1">
      <c r="A60594" s="12"/>
    </row>
    <row r="60595" customHeight="1" spans="1:1">
      <c r="A60595" s="12"/>
    </row>
    <row r="60596" customHeight="1" spans="1:1">
      <c r="A60596" s="12"/>
    </row>
    <row r="60597" customHeight="1" spans="1:1">
      <c r="A60597" s="12"/>
    </row>
    <row r="60598" customHeight="1" spans="1:1">
      <c r="A60598" s="12"/>
    </row>
    <row r="60599" customHeight="1" spans="1:1">
      <c r="A60599" s="12"/>
    </row>
    <row r="60600" customHeight="1" spans="1:1">
      <c r="A60600" s="12"/>
    </row>
    <row r="60601" customHeight="1" spans="1:1">
      <c r="A60601" s="12"/>
    </row>
    <row r="60602" customHeight="1" spans="1:1">
      <c r="A60602" s="12"/>
    </row>
    <row r="60603" customHeight="1" spans="1:1">
      <c r="A60603" s="12"/>
    </row>
    <row r="60604" customHeight="1" spans="1:1">
      <c r="A60604" s="12"/>
    </row>
    <row r="60605" customHeight="1" spans="1:1">
      <c r="A60605" s="12"/>
    </row>
    <row r="60606" customHeight="1" spans="1:1">
      <c r="A60606" s="12"/>
    </row>
    <row r="60607" customHeight="1" spans="1:1">
      <c r="A60607" s="12"/>
    </row>
    <row r="60608" customHeight="1" spans="1:1">
      <c r="A60608" s="12"/>
    </row>
    <row r="60609" customHeight="1" spans="1:1">
      <c r="A60609" s="12"/>
    </row>
    <row r="60610" customHeight="1" spans="1:1">
      <c r="A60610" s="12"/>
    </row>
    <row r="60611" customHeight="1" spans="1:1">
      <c r="A60611" s="12"/>
    </row>
    <row r="60612" customHeight="1" spans="1:1">
      <c r="A60612" s="12"/>
    </row>
    <row r="60613" customHeight="1" spans="1:1">
      <c r="A60613" s="12"/>
    </row>
    <row r="60614" customHeight="1" spans="1:1">
      <c r="A60614" s="12"/>
    </row>
    <row r="60615" customHeight="1" spans="1:1">
      <c r="A60615" s="12"/>
    </row>
    <row r="60616" customHeight="1" spans="1:1">
      <c r="A60616" s="12"/>
    </row>
    <row r="60617" customHeight="1" spans="1:1">
      <c r="A60617" s="12"/>
    </row>
    <row r="60618" customHeight="1" spans="1:1">
      <c r="A60618" s="12"/>
    </row>
    <row r="60619" customHeight="1" spans="1:1">
      <c r="A60619" s="12"/>
    </row>
    <row r="60620" customHeight="1" spans="1:1">
      <c r="A60620" s="12"/>
    </row>
    <row r="60621" customHeight="1" spans="1:1">
      <c r="A60621" s="12"/>
    </row>
    <row r="60622" customHeight="1" spans="1:1">
      <c r="A60622" s="12"/>
    </row>
    <row r="60623" customHeight="1" spans="1:1">
      <c r="A60623" s="12"/>
    </row>
    <row r="60624" customHeight="1" spans="1:1">
      <c r="A60624" s="12"/>
    </row>
    <row r="60625" customHeight="1" spans="1:1">
      <c r="A60625" s="12"/>
    </row>
    <row r="60626" customHeight="1" spans="1:1">
      <c r="A60626" s="12"/>
    </row>
    <row r="60627" customHeight="1" spans="1:1">
      <c r="A60627" s="12"/>
    </row>
    <row r="60628" customHeight="1" spans="1:1">
      <c r="A60628" s="12"/>
    </row>
    <row r="60629" customHeight="1" spans="1:1">
      <c r="A60629" s="12"/>
    </row>
    <row r="60630" customHeight="1" spans="1:1">
      <c r="A60630" s="12"/>
    </row>
    <row r="60631" customHeight="1" spans="1:1">
      <c r="A60631" s="12"/>
    </row>
    <row r="60632" customHeight="1" spans="1:1">
      <c r="A60632" s="12"/>
    </row>
    <row r="60633" customHeight="1" spans="1:1">
      <c r="A60633" s="12"/>
    </row>
    <row r="60634" customHeight="1" spans="1:1">
      <c r="A60634" s="12"/>
    </row>
    <row r="60635" customHeight="1" spans="1:1">
      <c r="A60635" s="12"/>
    </row>
    <row r="60636" customHeight="1" spans="1:1">
      <c r="A60636" s="12"/>
    </row>
    <row r="60637" customHeight="1" spans="1:1">
      <c r="A60637" s="12"/>
    </row>
    <row r="60638" customHeight="1" spans="1:1">
      <c r="A60638" s="12"/>
    </row>
    <row r="60639" customHeight="1" spans="1:1">
      <c r="A60639" s="12"/>
    </row>
    <row r="60640" customHeight="1" spans="1:1">
      <c r="A60640" s="12"/>
    </row>
    <row r="60641" customHeight="1" spans="1:1">
      <c r="A60641" s="12"/>
    </row>
    <row r="60642" customHeight="1" spans="1:1">
      <c r="A60642" s="12"/>
    </row>
    <row r="60643" customHeight="1" spans="1:1">
      <c r="A60643" s="12"/>
    </row>
    <row r="60644" customHeight="1" spans="1:1">
      <c r="A60644" s="12"/>
    </row>
    <row r="60645" customHeight="1" spans="1:1">
      <c r="A60645" s="12"/>
    </row>
    <row r="60646" customHeight="1" spans="1:1">
      <c r="A60646" s="12"/>
    </row>
    <row r="60647" customHeight="1" spans="1:1">
      <c r="A60647" s="12"/>
    </row>
    <row r="60648" customHeight="1" spans="1:1">
      <c r="A60648" s="12"/>
    </row>
    <row r="60649" customHeight="1" spans="1:1">
      <c r="A60649" s="12"/>
    </row>
    <row r="60650" customHeight="1" spans="1:1">
      <c r="A60650" s="12"/>
    </row>
    <row r="60651" customHeight="1" spans="1:1">
      <c r="A60651" s="12"/>
    </row>
    <row r="60652" customHeight="1" spans="1:1">
      <c r="A60652" s="12"/>
    </row>
    <row r="60653" customHeight="1" spans="1:1">
      <c r="A60653" s="12"/>
    </row>
    <row r="60654" customHeight="1" spans="1:1">
      <c r="A60654" s="12"/>
    </row>
    <row r="60655" customHeight="1" spans="1:1">
      <c r="A60655" s="12"/>
    </row>
    <row r="60656" customHeight="1" spans="1:1">
      <c r="A60656" s="12"/>
    </row>
    <row r="60657" customHeight="1" spans="1:1">
      <c r="A60657" s="12"/>
    </row>
    <row r="60658" customHeight="1" spans="1:1">
      <c r="A60658" s="12"/>
    </row>
    <row r="60659" customHeight="1" spans="1:1">
      <c r="A60659" s="12"/>
    </row>
    <row r="60660" customHeight="1" spans="1:1">
      <c r="A60660" s="12"/>
    </row>
    <row r="60661" customHeight="1" spans="1:1">
      <c r="A60661" s="12"/>
    </row>
    <row r="60662" customHeight="1" spans="1:1">
      <c r="A60662" s="12"/>
    </row>
    <row r="60663" customHeight="1" spans="1:1">
      <c r="A60663" s="12"/>
    </row>
    <row r="60664" customHeight="1" spans="1:1">
      <c r="A60664" s="12"/>
    </row>
    <row r="60665" customHeight="1" spans="1:1">
      <c r="A60665" s="12"/>
    </row>
    <row r="60666" customHeight="1" spans="1:1">
      <c r="A60666" s="12"/>
    </row>
    <row r="60667" customHeight="1" spans="1:1">
      <c r="A60667" s="12"/>
    </row>
    <row r="60668" customHeight="1" spans="1:1">
      <c r="A60668" s="12"/>
    </row>
    <row r="60669" customHeight="1" spans="1:1">
      <c r="A60669" s="12"/>
    </row>
    <row r="60670" customHeight="1" spans="1:1">
      <c r="A60670" s="12"/>
    </row>
    <row r="60671" customHeight="1" spans="1:1">
      <c r="A60671" s="12"/>
    </row>
    <row r="60672" customHeight="1" spans="1:1">
      <c r="A60672" s="12"/>
    </row>
    <row r="60673" customHeight="1" spans="1:1">
      <c r="A60673" s="12"/>
    </row>
    <row r="60674" customHeight="1" spans="1:1">
      <c r="A60674" s="12"/>
    </row>
    <row r="60675" customHeight="1" spans="1:1">
      <c r="A60675" s="12"/>
    </row>
    <row r="60676" customHeight="1" spans="1:1">
      <c r="A60676" s="12"/>
    </row>
    <row r="60677" customHeight="1" spans="1:1">
      <c r="A60677" s="12"/>
    </row>
    <row r="60678" customHeight="1" spans="1:1">
      <c r="A60678" s="12"/>
    </row>
    <row r="60679" customHeight="1" spans="1:1">
      <c r="A60679" s="12"/>
    </row>
    <row r="60680" customHeight="1" spans="1:1">
      <c r="A60680" s="12"/>
    </row>
    <row r="60681" customHeight="1" spans="1:1">
      <c r="A60681" s="12"/>
    </row>
    <row r="60682" customHeight="1" spans="1:1">
      <c r="A60682" s="12"/>
    </row>
    <row r="60683" customHeight="1" spans="1:1">
      <c r="A60683" s="12"/>
    </row>
    <row r="60684" customHeight="1" spans="1:1">
      <c r="A60684" s="12"/>
    </row>
    <row r="60685" customHeight="1" spans="1:1">
      <c r="A60685" s="12"/>
    </row>
    <row r="60686" customHeight="1" spans="1:1">
      <c r="A60686" s="12"/>
    </row>
    <row r="60687" customHeight="1" spans="1:1">
      <c r="A60687" s="12"/>
    </row>
    <row r="60688" customHeight="1" spans="1:1">
      <c r="A60688" s="12"/>
    </row>
    <row r="60689" customHeight="1" spans="1:1">
      <c r="A60689" s="12"/>
    </row>
    <row r="60690" customHeight="1" spans="1:1">
      <c r="A60690" s="12"/>
    </row>
    <row r="60691" customHeight="1" spans="1:1">
      <c r="A60691" s="12"/>
    </row>
    <row r="60692" customHeight="1" spans="1:1">
      <c r="A60692" s="12"/>
    </row>
    <row r="60693" customHeight="1" spans="1:1">
      <c r="A60693" s="12"/>
    </row>
    <row r="60694" customHeight="1" spans="1:1">
      <c r="A60694" s="12"/>
    </row>
    <row r="60695" customHeight="1" spans="1:1">
      <c r="A60695" s="12"/>
    </row>
    <row r="60696" customHeight="1" spans="1:1">
      <c r="A60696" s="12"/>
    </row>
    <row r="60697" customHeight="1" spans="1:1">
      <c r="A60697" s="12"/>
    </row>
    <row r="60698" customHeight="1" spans="1:1">
      <c r="A60698" s="12"/>
    </row>
    <row r="60699" customHeight="1" spans="1:1">
      <c r="A60699" s="12"/>
    </row>
    <row r="60700" customHeight="1" spans="1:1">
      <c r="A60700" s="12"/>
    </row>
    <row r="60701" customHeight="1" spans="1:1">
      <c r="A60701" s="12"/>
    </row>
    <row r="60702" customHeight="1" spans="1:1">
      <c r="A60702" s="12"/>
    </row>
    <row r="60703" customHeight="1" spans="1:1">
      <c r="A60703" s="12"/>
    </row>
    <row r="60704" customHeight="1" spans="1:1">
      <c r="A60704" s="12"/>
    </row>
    <row r="60705" customHeight="1" spans="1:1">
      <c r="A60705" s="12"/>
    </row>
    <row r="60706" customHeight="1" spans="1:1">
      <c r="A60706" s="12"/>
    </row>
    <row r="60707" customHeight="1" spans="1:1">
      <c r="A60707" s="12"/>
    </row>
    <row r="60708" customHeight="1" spans="1:1">
      <c r="A60708" s="12"/>
    </row>
    <row r="60709" customHeight="1" spans="1:1">
      <c r="A60709" s="12"/>
    </row>
    <row r="60710" customHeight="1" spans="1:1">
      <c r="A60710" s="12"/>
    </row>
    <row r="60711" customHeight="1" spans="1:1">
      <c r="A60711" s="12"/>
    </row>
    <row r="60712" customHeight="1" spans="1:1">
      <c r="A60712" s="12"/>
    </row>
    <row r="60713" customHeight="1" spans="1:1">
      <c r="A60713" s="12"/>
    </row>
    <row r="60714" customHeight="1" spans="1:1">
      <c r="A60714" s="12"/>
    </row>
    <row r="60715" customHeight="1" spans="1:1">
      <c r="A60715" s="12"/>
    </row>
    <row r="60716" customHeight="1" spans="1:1">
      <c r="A60716" s="12"/>
    </row>
    <row r="60717" customHeight="1" spans="1:1">
      <c r="A60717" s="12"/>
    </row>
    <row r="60718" customHeight="1" spans="1:1">
      <c r="A60718" s="12"/>
    </row>
    <row r="60719" customHeight="1" spans="1:1">
      <c r="A60719" s="12"/>
    </row>
    <row r="60720" customHeight="1" spans="1:1">
      <c r="A60720" s="12"/>
    </row>
    <row r="60721" customHeight="1" spans="1:1">
      <c r="A60721" s="12"/>
    </row>
    <row r="60722" customHeight="1" spans="1:1">
      <c r="A60722" s="12"/>
    </row>
    <row r="60723" customHeight="1" spans="1:1">
      <c r="A60723" s="12"/>
    </row>
    <row r="60724" customHeight="1" spans="1:1">
      <c r="A60724" s="12"/>
    </row>
    <row r="60725" customHeight="1" spans="1:1">
      <c r="A60725" s="12"/>
    </row>
    <row r="60726" customHeight="1" spans="1:1">
      <c r="A60726" s="12"/>
    </row>
    <row r="60727" customHeight="1" spans="1:1">
      <c r="A60727" s="12"/>
    </row>
    <row r="60728" customHeight="1" spans="1:1">
      <c r="A60728" s="12"/>
    </row>
    <row r="60729" customHeight="1" spans="1:1">
      <c r="A60729" s="12"/>
    </row>
    <row r="60730" customHeight="1" spans="1:1">
      <c r="A60730" s="12"/>
    </row>
    <row r="60731" customHeight="1" spans="1:1">
      <c r="A60731" s="12"/>
    </row>
    <row r="60732" customHeight="1" spans="1:1">
      <c r="A60732" s="12"/>
    </row>
    <row r="60733" customHeight="1" spans="1:1">
      <c r="A60733" s="12"/>
    </row>
    <row r="60734" customHeight="1" spans="1:1">
      <c r="A60734" s="12"/>
    </row>
    <row r="60735" customHeight="1" spans="1:1">
      <c r="A60735" s="12"/>
    </row>
    <row r="60736" customHeight="1" spans="1:1">
      <c r="A60736" s="12"/>
    </row>
    <row r="60737" customHeight="1" spans="1:1">
      <c r="A60737" s="12"/>
    </row>
    <row r="60738" customHeight="1" spans="1:1">
      <c r="A60738" s="12"/>
    </row>
    <row r="60739" customHeight="1" spans="1:1">
      <c r="A60739" s="12"/>
    </row>
    <row r="60740" customHeight="1" spans="1:1">
      <c r="A60740" s="12"/>
    </row>
    <row r="60741" customHeight="1" spans="1:1">
      <c r="A60741" s="12"/>
    </row>
    <row r="60742" customHeight="1" spans="1:1">
      <c r="A60742" s="12"/>
    </row>
    <row r="60743" customHeight="1" spans="1:1">
      <c r="A60743" s="12"/>
    </row>
    <row r="60744" customHeight="1" spans="1:1">
      <c r="A60744" s="12"/>
    </row>
    <row r="60745" customHeight="1" spans="1:1">
      <c r="A60745" s="12"/>
    </row>
    <row r="60746" customHeight="1" spans="1:1">
      <c r="A60746" s="12"/>
    </row>
    <row r="60747" customHeight="1" spans="1:1">
      <c r="A60747" s="12"/>
    </row>
    <row r="60748" customHeight="1" spans="1:1">
      <c r="A60748" s="12"/>
    </row>
    <row r="60749" customHeight="1" spans="1:1">
      <c r="A60749" s="12"/>
    </row>
    <row r="60750" customHeight="1" spans="1:1">
      <c r="A60750" s="12"/>
    </row>
    <row r="60751" customHeight="1" spans="1:1">
      <c r="A60751" s="12"/>
    </row>
    <row r="60752" customHeight="1" spans="1:1">
      <c r="A60752" s="12"/>
    </row>
    <row r="60753" customHeight="1" spans="1:1">
      <c r="A60753" s="12"/>
    </row>
    <row r="60754" customHeight="1" spans="1:1">
      <c r="A60754" s="12"/>
    </row>
    <row r="60755" customHeight="1" spans="1:1">
      <c r="A60755" s="12"/>
    </row>
    <row r="60756" customHeight="1" spans="1:1">
      <c r="A60756" s="12"/>
    </row>
    <row r="60757" customHeight="1" spans="1:1">
      <c r="A60757" s="12"/>
    </row>
    <row r="60758" customHeight="1" spans="1:1">
      <c r="A60758" s="12"/>
    </row>
    <row r="60759" customHeight="1" spans="1:1">
      <c r="A60759" s="12"/>
    </row>
    <row r="60760" customHeight="1" spans="1:1">
      <c r="A60760" s="12"/>
    </row>
    <row r="60761" customHeight="1" spans="1:1">
      <c r="A60761" s="12"/>
    </row>
    <row r="60762" customHeight="1" spans="1:1">
      <c r="A60762" s="12"/>
    </row>
    <row r="60763" customHeight="1" spans="1:1">
      <c r="A60763" s="12"/>
    </row>
    <row r="60764" customHeight="1" spans="1:1">
      <c r="A60764" s="12"/>
    </row>
    <row r="60765" customHeight="1" spans="1:1">
      <c r="A60765" s="12"/>
    </row>
    <row r="60766" customHeight="1" spans="1:1">
      <c r="A60766" s="12"/>
    </row>
    <row r="60767" customHeight="1" spans="1:1">
      <c r="A60767" s="12"/>
    </row>
    <row r="60768" customHeight="1" spans="1:1">
      <c r="A60768" s="12"/>
    </row>
    <row r="60769" customHeight="1" spans="1:1">
      <c r="A60769" s="12"/>
    </row>
    <row r="60770" customHeight="1" spans="1:1">
      <c r="A60770" s="12"/>
    </row>
    <row r="60771" customHeight="1" spans="1:1">
      <c r="A60771" s="12"/>
    </row>
    <row r="60772" customHeight="1" spans="1:1">
      <c r="A60772" s="12"/>
    </row>
    <row r="60773" customHeight="1" spans="1:1">
      <c r="A60773" s="12"/>
    </row>
    <row r="60774" customHeight="1" spans="1:1">
      <c r="A60774" s="12"/>
    </row>
    <row r="60775" customHeight="1" spans="1:1">
      <c r="A60775" s="12"/>
    </row>
    <row r="60776" customHeight="1" spans="1:1">
      <c r="A60776" s="12"/>
    </row>
    <row r="60777" customHeight="1" spans="1:1">
      <c r="A60777" s="12"/>
    </row>
    <row r="60778" customHeight="1" spans="1:1">
      <c r="A60778" s="12"/>
    </row>
    <row r="60779" customHeight="1" spans="1:1">
      <c r="A60779" s="12"/>
    </row>
    <row r="60780" customHeight="1" spans="1:1">
      <c r="A60780" s="12"/>
    </row>
    <row r="60781" customHeight="1" spans="1:1">
      <c r="A60781" s="12"/>
    </row>
    <row r="60782" customHeight="1" spans="1:1">
      <c r="A60782" s="12"/>
    </row>
    <row r="60783" customHeight="1" spans="1:1">
      <c r="A60783" s="12"/>
    </row>
    <row r="60784" customHeight="1" spans="1:1">
      <c r="A60784" s="12"/>
    </row>
    <row r="60785" customHeight="1" spans="1:1">
      <c r="A60785" s="12"/>
    </row>
    <row r="60786" customHeight="1" spans="1:1">
      <c r="A60786" s="12"/>
    </row>
    <row r="60787" customHeight="1" spans="1:1">
      <c r="A60787" s="12"/>
    </row>
    <row r="60788" customHeight="1" spans="1:1">
      <c r="A60788" s="12"/>
    </row>
    <row r="60789" customHeight="1" spans="1:1">
      <c r="A60789" s="12"/>
    </row>
    <row r="60790" customHeight="1" spans="1:1">
      <c r="A60790" s="12"/>
    </row>
    <row r="60791" customHeight="1" spans="1:1">
      <c r="A60791" s="12"/>
    </row>
    <row r="60792" customHeight="1" spans="1:1">
      <c r="A60792" s="12"/>
    </row>
    <row r="60793" customHeight="1" spans="1:1">
      <c r="A60793" s="12"/>
    </row>
    <row r="60794" customHeight="1" spans="1:1">
      <c r="A60794" s="12"/>
    </row>
    <row r="60795" customHeight="1" spans="1:1">
      <c r="A60795" s="12"/>
    </row>
    <row r="60796" customHeight="1" spans="1:1">
      <c r="A60796" s="12"/>
    </row>
    <row r="60797" customHeight="1" spans="1:1">
      <c r="A60797" s="12"/>
    </row>
    <row r="60798" customHeight="1" spans="1:1">
      <c r="A60798" s="12"/>
    </row>
    <row r="60799" customHeight="1" spans="1:1">
      <c r="A60799" s="12"/>
    </row>
    <row r="60800" customHeight="1" spans="1:1">
      <c r="A60800" s="12"/>
    </row>
    <row r="60801" customHeight="1" spans="1:1">
      <c r="A60801" s="12"/>
    </row>
    <row r="60802" customHeight="1" spans="1:1">
      <c r="A60802" s="12"/>
    </row>
    <row r="60803" customHeight="1" spans="1:1">
      <c r="A60803" s="12"/>
    </row>
    <row r="60804" customHeight="1" spans="1:1">
      <c r="A60804" s="12"/>
    </row>
    <row r="60805" customHeight="1" spans="1:1">
      <c r="A60805" s="12"/>
    </row>
    <row r="60806" customHeight="1" spans="1:1">
      <c r="A60806" s="12"/>
    </row>
    <row r="60807" customHeight="1" spans="1:1">
      <c r="A60807" s="12"/>
    </row>
    <row r="60808" customHeight="1" spans="1:1">
      <c r="A60808" s="12"/>
    </row>
    <row r="60809" customHeight="1" spans="1:1">
      <c r="A60809" s="12"/>
    </row>
    <row r="60810" customHeight="1" spans="1:1">
      <c r="A60810" s="12"/>
    </row>
    <row r="60811" customHeight="1" spans="1:1">
      <c r="A60811" s="12"/>
    </row>
    <row r="60812" customHeight="1" spans="1:1">
      <c r="A60812" s="12"/>
    </row>
    <row r="60813" customHeight="1" spans="1:1">
      <c r="A60813" s="12"/>
    </row>
    <row r="60814" customHeight="1" spans="1:1">
      <c r="A60814" s="12"/>
    </row>
    <row r="60815" customHeight="1" spans="1:1">
      <c r="A60815" s="12"/>
    </row>
    <row r="60816" customHeight="1" spans="1:1">
      <c r="A60816" s="12"/>
    </row>
    <row r="60817" customHeight="1" spans="1:1">
      <c r="A60817" s="12"/>
    </row>
    <row r="60818" customHeight="1" spans="1:1">
      <c r="A60818" s="12"/>
    </row>
    <row r="60819" customHeight="1" spans="1:1">
      <c r="A60819" s="12"/>
    </row>
    <row r="60820" customHeight="1" spans="1:1">
      <c r="A60820" s="12"/>
    </row>
    <row r="60821" customHeight="1" spans="1:1">
      <c r="A60821" s="12"/>
    </row>
    <row r="60822" customHeight="1" spans="1:1">
      <c r="A60822" s="12"/>
    </row>
    <row r="60823" customHeight="1" spans="1:1">
      <c r="A60823" s="12"/>
    </row>
    <row r="60824" customHeight="1" spans="1:1">
      <c r="A60824" s="12"/>
    </row>
    <row r="60825" customHeight="1" spans="1:1">
      <c r="A60825" s="12"/>
    </row>
    <row r="60826" customHeight="1" spans="1:1">
      <c r="A60826" s="12"/>
    </row>
    <row r="60827" customHeight="1" spans="1:1">
      <c r="A60827" s="12"/>
    </row>
    <row r="60828" customHeight="1" spans="1:1">
      <c r="A60828" s="12"/>
    </row>
    <row r="60829" customHeight="1" spans="1:1">
      <c r="A60829" s="12"/>
    </row>
    <row r="60830" customHeight="1" spans="1:1">
      <c r="A60830" s="12"/>
    </row>
    <row r="60831" customHeight="1" spans="1:1">
      <c r="A60831" s="12"/>
    </row>
    <row r="60832" customHeight="1" spans="1:1">
      <c r="A60832" s="12"/>
    </row>
    <row r="60833" customHeight="1" spans="1:1">
      <c r="A60833" s="12"/>
    </row>
    <row r="60834" customHeight="1" spans="1:1">
      <c r="A60834" s="12"/>
    </row>
    <row r="60835" customHeight="1" spans="1:1">
      <c r="A60835" s="12"/>
    </row>
    <row r="60836" customHeight="1" spans="1:1">
      <c r="A60836" s="12"/>
    </row>
    <row r="60837" customHeight="1" spans="1:1">
      <c r="A60837" s="12"/>
    </row>
    <row r="60838" customHeight="1" spans="1:1">
      <c r="A60838" s="12"/>
    </row>
    <row r="60839" customHeight="1" spans="1:1">
      <c r="A60839" s="12"/>
    </row>
    <row r="60840" customHeight="1" spans="1:1">
      <c r="A60840" s="12"/>
    </row>
    <row r="60841" customHeight="1" spans="1:1">
      <c r="A60841" s="12"/>
    </row>
    <row r="60842" customHeight="1" spans="1:1">
      <c r="A60842" s="12"/>
    </row>
    <row r="60843" customHeight="1" spans="1:1">
      <c r="A60843" s="12"/>
    </row>
    <row r="60844" customHeight="1" spans="1:1">
      <c r="A60844" s="12"/>
    </row>
    <row r="60845" customHeight="1" spans="1:1">
      <c r="A60845" s="12"/>
    </row>
    <row r="60846" customHeight="1" spans="1:1">
      <c r="A60846" s="12"/>
    </row>
    <row r="60847" customHeight="1" spans="1:1">
      <c r="A60847" s="12"/>
    </row>
    <row r="60848" customHeight="1" spans="1:1">
      <c r="A60848" s="12"/>
    </row>
    <row r="60849" customHeight="1" spans="1:1">
      <c r="A60849" s="12"/>
    </row>
    <row r="60850" customHeight="1" spans="1:1">
      <c r="A60850" s="12"/>
    </row>
    <row r="60851" customHeight="1" spans="1:1">
      <c r="A60851" s="12"/>
    </row>
    <row r="60852" customHeight="1" spans="1:1">
      <c r="A60852" s="12"/>
    </row>
    <row r="60853" customHeight="1" spans="1:1">
      <c r="A60853" s="12"/>
    </row>
    <row r="60854" customHeight="1" spans="1:1">
      <c r="A60854" s="12"/>
    </row>
    <row r="60855" customHeight="1" spans="1:1">
      <c r="A60855" s="12"/>
    </row>
    <row r="60856" customHeight="1" spans="1:1">
      <c r="A60856" s="12"/>
    </row>
    <row r="60857" customHeight="1" spans="1:1">
      <c r="A60857" s="12"/>
    </row>
    <row r="60858" customHeight="1" spans="1:1">
      <c r="A60858" s="12"/>
    </row>
    <row r="60859" customHeight="1" spans="1:1">
      <c r="A60859" s="12"/>
    </row>
    <row r="60860" customHeight="1" spans="1:1">
      <c r="A60860" s="12"/>
    </row>
    <row r="60861" customHeight="1" spans="1:1">
      <c r="A60861" s="12"/>
    </row>
    <row r="60862" customHeight="1" spans="1:1">
      <c r="A60862" s="12"/>
    </row>
    <row r="60863" customHeight="1" spans="1:1">
      <c r="A60863" s="12"/>
    </row>
    <row r="60864" customHeight="1" spans="1:1">
      <c r="A60864" s="12"/>
    </row>
    <row r="60865" customHeight="1" spans="1:1">
      <c r="A60865" s="12"/>
    </row>
    <row r="60866" customHeight="1" spans="1:1">
      <c r="A60866" s="12"/>
    </row>
    <row r="60867" customHeight="1" spans="1:1">
      <c r="A60867" s="12"/>
    </row>
    <row r="60868" customHeight="1" spans="1:1">
      <c r="A60868" s="12"/>
    </row>
    <row r="60869" customHeight="1" spans="1:1">
      <c r="A60869" s="12"/>
    </row>
    <row r="60870" customHeight="1" spans="1:1">
      <c r="A60870" s="12"/>
    </row>
    <row r="60871" customHeight="1" spans="1:1">
      <c r="A60871" s="12"/>
    </row>
    <row r="60872" customHeight="1" spans="1:1">
      <c r="A60872" s="12"/>
    </row>
    <row r="60873" customHeight="1" spans="1:1">
      <c r="A60873" s="12"/>
    </row>
    <row r="60874" customHeight="1" spans="1:1">
      <c r="A60874" s="12"/>
    </row>
    <row r="60875" customHeight="1" spans="1:1">
      <c r="A60875" s="12"/>
    </row>
    <row r="60876" customHeight="1" spans="1:1">
      <c r="A60876" s="12"/>
    </row>
    <row r="60877" customHeight="1" spans="1:1">
      <c r="A60877" s="12"/>
    </row>
    <row r="60878" customHeight="1" spans="1:1">
      <c r="A60878" s="12"/>
    </row>
    <row r="60879" customHeight="1" spans="1:1">
      <c r="A60879" s="12"/>
    </row>
    <row r="60880" customHeight="1" spans="1:1">
      <c r="A60880" s="12"/>
    </row>
    <row r="60881" customHeight="1" spans="1:1">
      <c r="A60881" s="12"/>
    </row>
    <row r="60882" customHeight="1" spans="1:1">
      <c r="A60882" s="12"/>
    </row>
    <row r="60883" customHeight="1" spans="1:1">
      <c r="A60883" s="12"/>
    </row>
    <row r="60884" customHeight="1" spans="1:1">
      <c r="A60884" s="12"/>
    </row>
    <row r="60885" customHeight="1" spans="1:1">
      <c r="A60885" s="12"/>
    </row>
    <row r="60886" customHeight="1" spans="1:1">
      <c r="A60886" s="12"/>
    </row>
    <row r="60887" customHeight="1" spans="1:1">
      <c r="A60887" s="12"/>
    </row>
    <row r="60888" customHeight="1" spans="1:1">
      <c r="A60888" s="12"/>
    </row>
    <row r="60889" customHeight="1" spans="1:1">
      <c r="A60889" s="12"/>
    </row>
    <row r="60890" customHeight="1" spans="1:1">
      <c r="A60890" s="12"/>
    </row>
    <row r="60891" customHeight="1" spans="1:1">
      <c r="A60891" s="12"/>
    </row>
    <row r="60892" customHeight="1" spans="1:1">
      <c r="A60892" s="12"/>
    </row>
    <row r="60893" customHeight="1" spans="1:1">
      <c r="A60893" s="12"/>
    </row>
    <row r="60894" customHeight="1" spans="1:1">
      <c r="A60894" s="12"/>
    </row>
    <row r="60895" customHeight="1" spans="1:1">
      <c r="A60895" s="12"/>
    </row>
    <row r="60896" customHeight="1" spans="1:1">
      <c r="A60896" s="12"/>
    </row>
    <row r="60897" customHeight="1" spans="1:1">
      <c r="A60897" s="12"/>
    </row>
    <row r="60898" customHeight="1" spans="1:1">
      <c r="A60898" s="12"/>
    </row>
    <row r="60899" customHeight="1" spans="1:1">
      <c r="A60899" s="12"/>
    </row>
    <row r="60900" customHeight="1" spans="1:1">
      <c r="A60900" s="12"/>
    </row>
    <row r="60901" customHeight="1" spans="1:1">
      <c r="A60901" s="12"/>
    </row>
    <row r="60902" customHeight="1" spans="1:1">
      <c r="A60902" s="12"/>
    </row>
    <row r="60903" customHeight="1" spans="1:1">
      <c r="A60903" s="12"/>
    </row>
    <row r="60904" customHeight="1" spans="1:1">
      <c r="A60904" s="12"/>
    </row>
    <row r="60905" customHeight="1" spans="1:1">
      <c r="A60905" s="12"/>
    </row>
    <row r="60906" customHeight="1" spans="1:1">
      <c r="A60906" s="12"/>
    </row>
    <row r="60907" customHeight="1" spans="1:1">
      <c r="A60907" s="12"/>
    </row>
    <row r="60908" customHeight="1" spans="1:1">
      <c r="A60908" s="12"/>
    </row>
    <row r="60909" customHeight="1" spans="1:1">
      <c r="A60909" s="12"/>
    </row>
    <row r="60910" customHeight="1" spans="1:1">
      <c r="A60910" s="12"/>
    </row>
    <row r="60911" customHeight="1" spans="1:1">
      <c r="A60911" s="12"/>
    </row>
    <row r="60912" customHeight="1" spans="1:1">
      <c r="A60912" s="12"/>
    </row>
    <row r="60913" customHeight="1" spans="1:1">
      <c r="A60913" s="12"/>
    </row>
    <row r="60914" customHeight="1" spans="1:1">
      <c r="A60914" s="12"/>
    </row>
    <row r="60915" customHeight="1" spans="1:1">
      <c r="A60915" s="12"/>
    </row>
    <row r="60916" customHeight="1" spans="1:1">
      <c r="A60916" s="12"/>
    </row>
    <row r="60917" customHeight="1" spans="1:1">
      <c r="A60917" s="12"/>
    </row>
    <row r="60918" customHeight="1" spans="1:1">
      <c r="A60918" s="12"/>
    </row>
    <row r="60919" customHeight="1" spans="1:1">
      <c r="A60919" s="12"/>
    </row>
    <row r="60920" customHeight="1" spans="1:1">
      <c r="A60920" s="12"/>
    </row>
    <row r="60921" customHeight="1" spans="1:1">
      <c r="A60921" s="12"/>
    </row>
    <row r="60922" customHeight="1" spans="1:1">
      <c r="A60922" s="12"/>
    </row>
    <row r="60923" customHeight="1" spans="1:1">
      <c r="A60923" s="12"/>
    </row>
    <row r="60924" customHeight="1" spans="1:1">
      <c r="A60924" s="12"/>
    </row>
    <row r="60925" customHeight="1" spans="1:1">
      <c r="A60925" s="12"/>
    </row>
    <row r="60926" customHeight="1" spans="1:1">
      <c r="A60926" s="12"/>
    </row>
    <row r="60927" customHeight="1" spans="1:1">
      <c r="A60927" s="12"/>
    </row>
    <row r="60928" customHeight="1" spans="1:1">
      <c r="A60928" s="12"/>
    </row>
    <row r="60929" customHeight="1" spans="1:1">
      <c r="A60929" s="12"/>
    </row>
    <row r="60930" customHeight="1" spans="1:1">
      <c r="A60930" s="12"/>
    </row>
    <row r="60931" customHeight="1" spans="1:1">
      <c r="A60931" s="12"/>
    </row>
    <row r="60932" customHeight="1" spans="1:1">
      <c r="A60932" s="12"/>
    </row>
    <row r="60933" customHeight="1" spans="1:1">
      <c r="A60933" s="12"/>
    </row>
    <row r="60934" customHeight="1" spans="1:1">
      <c r="A60934" s="12"/>
    </row>
    <row r="60935" customHeight="1" spans="1:1">
      <c r="A60935" s="12"/>
    </row>
    <row r="60936" customHeight="1" spans="1:1">
      <c r="A60936" s="12"/>
    </row>
    <row r="60937" customHeight="1" spans="1:1">
      <c r="A60937" s="12"/>
    </row>
    <row r="60938" customHeight="1" spans="1:1">
      <c r="A60938" s="12"/>
    </row>
    <row r="60939" customHeight="1" spans="1:1">
      <c r="A60939" s="12"/>
    </row>
    <row r="60940" customHeight="1" spans="1:1">
      <c r="A60940" s="12"/>
    </row>
    <row r="60941" customHeight="1" spans="1:1">
      <c r="A60941" s="12"/>
    </row>
    <row r="60942" customHeight="1" spans="1:1">
      <c r="A60942" s="12"/>
    </row>
    <row r="60943" customHeight="1" spans="1:1">
      <c r="A60943" s="12"/>
    </row>
    <row r="60944" customHeight="1" spans="1:1">
      <c r="A60944" s="12"/>
    </row>
    <row r="60945" customHeight="1" spans="1:1">
      <c r="A60945" s="12"/>
    </row>
    <row r="60946" customHeight="1" spans="1:1">
      <c r="A60946" s="12"/>
    </row>
    <row r="60947" customHeight="1" spans="1:1">
      <c r="A60947" s="12"/>
    </row>
    <row r="60948" customHeight="1" spans="1:1">
      <c r="A60948" s="12"/>
    </row>
    <row r="60949" customHeight="1" spans="1:1">
      <c r="A60949" s="12"/>
    </row>
    <row r="60950" customHeight="1" spans="1:1">
      <c r="A60950" s="12"/>
    </row>
    <row r="60951" customHeight="1" spans="1:1">
      <c r="A60951" s="12"/>
    </row>
    <row r="60952" customHeight="1" spans="1:1">
      <c r="A60952" s="12"/>
    </row>
    <row r="60953" customHeight="1" spans="1:1">
      <c r="A60953" s="12"/>
    </row>
    <row r="60954" customHeight="1" spans="1:1">
      <c r="A60954" s="12"/>
    </row>
    <row r="60955" customHeight="1" spans="1:1">
      <c r="A60955" s="12"/>
    </row>
    <row r="60956" customHeight="1" spans="1:1">
      <c r="A60956" s="12"/>
    </row>
    <row r="60957" customHeight="1" spans="1:1">
      <c r="A60957" s="12"/>
    </row>
    <row r="60958" customHeight="1" spans="1:1">
      <c r="A60958" s="12"/>
    </row>
    <row r="60959" customHeight="1" spans="1:1">
      <c r="A60959" s="12"/>
    </row>
    <row r="60960" customHeight="1" spans="1:1">
      <c r="A60960" s="12"/>
    </row>
    <row r="60961" customHeight="1" spans="1:1">
      <c r="A60961" s="12"/>
    </row>
    <row r="60962" customHeight="1" spans="1:1">
      <c r="A60962" s="12"/>
    </row>
    <row r="60963" customHeight="1" spans="1:1">
      <c r="A60963" s="12"/>
    </row>
    <row r="60964" customHeight="1" spans="1:1">
      <c r="A60964" s="12"/>
    </row>
    <row r="60965" customHeight="1" spans="1:1">
      <c r="A60965" s="12"/>
    </row>
    <row r="60966" customHeight="1" spans="1:1">
      <c r="A60966" s="12"/>
    </row>
    <row r="60967" customHeight="1" spans="1:1">
      <c r="A60967" s="12"/>
    </row>
    <row r="60968" customHeight="1" spans="1:1">
      <c r="A60968" s="12"/>
    </row>
    <row r="60969" customHeight="1" spans="1:1">
      <c r="A60969" s="12"/>
    </row>
    <row r="60970" customHeight="1" spans="1:1">
      <c r="A60970" s="12"/>
    </row>
    <row r="60971" customHeight="1" spans="1:1">
      <c r="A60971" s="12"/>
    </row>
    <row r="60972" customHeight="1" spans="1:1">
      <c r="A60972" s="12"/>
    </row>
    <row r="60973" customHeight="1" spans="1:1">
      <c r="A60973" s="12"/>
    </row>
    <row r="60974" customHeight="1" spans="1:1">
      <c r="A60974" s="12"/>
    </row>
    <row r="60975" customHeight="1" spans="1:1">
      <c r="A60975" s="12"/>
    </row>
    <row r="60976" customHeight="1" spans="1:1">
      <c r="A60976" s="12"/>
    </row>
    <row r="60977" customHeight="1" spans="1:1">
      <c r="A60977" s="12"/>
    </row>
    <row r="60978" customHeight="1" spans="1:1">
      <c r="A60978" s="12"/>
    </row>
    <row r="60979" customHeight="1" spans="1:1">
      <c r="A60979" s="12"/>
    </row>
    <row r="60980" customHeight="1" spans="1:1">
      <c r="A60980" s="12"/>
    </row>
    <row r="60981" customHeight="1" spans="1:1">
      <c r="A60981" s="12"/>
    </row>
    <row r="60982" customHeight="1" spans="1:1">
      <c r="A60982" s="12"/>
    </row>
    <row r="60983" customHeight="1" spans="1:1">
      <c r="A60983" s="12"/>
    </row>
    <row r="60984" customHeight="1" spans="1:1">
      <c r="A60984" s="12"/>
    </row>
    <row r="60985" customHeight="1" spans="1:1">
      <c r="A60985" s="12"/>
    </row>
    <row r="60986" customHeight="1" spans="1:1">
      <c r="A60986" s="12"/>
    </row>
    <row r="60987" customHeight="1" spans="1:1">
      <c r="A60987" s="12"/>
    </row>
    <row r="60988" customHeight="1" spans="1:1">
      <c r="A60988" s="12"/>
    </row>
    <row r="60989" customHeight="1" spans="1:1">
      <c r="A60989" s="12"/>
    </row>
    <row r="60990" customHeight="1" spans="1:1">
      <c r="A60990" s="12"/>
    </row>
    <row r="60991" customHeight="1" spans="1:1">
      <c r="A60991" s="12"/>
    </row>
    <row r="60992" customHeight="1" spans="1:1">
      <c r="A60992" s="12"/>
    </row>
    <row r="60993" customHeight="1" spans="1:1">
      <c r="A60993" s="12"/>
    </row>
    <row r="60994" customHeight="1" spans="1:1">
      <c r="A60994" s="12"/>
    </row>
    <row r="60995" customHeight="1" spans="1:1">
      <c r="A60995" s="12"/>
    </row>
    <row r="60996" customHeight="1" spans="1:1">
      <c r="A60996" s="12"/>
    </row>
    <row r="60997" customHeight="1" spans="1:1">
      <c r="A60997" s="12"/>
    </row>
    <row r="60998" customHeight="1" spans="1:1">
      <c r="A60998" s="12"/>
    </row>
    <row r="60999" customHeight="1" spans="1:1">
      <c r="A60999" s="12"/>
    </row>
    <row r="61000" customHeight="1" spans="1:1">
      <c r="A61000" s="12"/>
    </row>
    <row r="61001" customHeight="1" spans="1:1">
      <c r="A61001" s="12"/>
    </row>
    <row r="61002" customHeight="1" spans="1:1">
      <c r="A61002" s="12"/>
    </row>
    <row r="61003" customHeight="1" spans="1:1">
      <c r="A61003" s="12"/>
    </row>
    <row r="61004" customHeight="1" spans="1:1">
      <c r="A61004" s="12"/>
    </row>
    <row r="61005" customHeight="1" spans="1:1">
      <c r="A61005" s="12"/>
    </row>
    <row r="61006" customHeight="1" spans="1:1">
      <c r="A61006" s="12"/>
    </row>
    <row r="61007" customHeight="1" spans="1:1">
      <c r="A61007" s="12"/>
    </row>
    <row r="61008" customHeight="1" spans="1:1">
      <c r="A61008" s="12"/>
    </row>
    <row r="61009" customHeight="1" spans="1:1">
      <c r="A61009" s="12"/>
    </row>
    <row r="61010" customHeight="1" spans="1:1">
      <c r="A61010" s="12"/>
    </row>
    <row r="61011" customHeight="1" spans="1:1">
      <c r="A61011" s="12"/>
    </row>
    <row r="61012" customHeight="1" spans="1:1">
      <c r="A61012" s="12"/>
    </row>
    <row r="61013" customHeight="1" spans="1:1">
      <c r="A61013" s="12"/>
    </row>
    <row r="61014" customHeight="1" spans="1:1">
      <c r="A61014" s="12"/>
    </row>
    <row r="61015" customHeight="1" spans="1:1">
      <c r="A61015" s="12"/>
    </row>
    <row r="61016" customHeight="1" spans="1:1">
      <c r="A61016" s="12"/>
    </row>
    <row r="61017" customHeight="1" spans="1:1">
      <c r="A61017" s="12"/>
    </row>
    <row r="61018" customHeight="1" spans="1:1">
      <c r="A61018" s="12"/>
    </row>
    <row r="61019" customHeight="1" spans="1:1">
      <c r="A61019" s="12"/>
    </row>
    <row r="61020" customHeight="1" spans="1:1">
      <c r="A61020" s="12"/>
    </row>
    <row r="61021" customHeight="1" spans="1:1">
      <c r="A61021" s="12"/>
    </row>
    <row r="61022" customHeight="1" spans="1:1">
      <c r="A61022" s="12"/>
    </row>
    <row r="61023" customHeight="1" spans="1:1">
      <c r="A61023" s="12"/>
    </row>
    <row r="61024" customHeight="1" spans="1:1">
      <c r="A61024" s="12"/>
    </row>
    <row r="61025" customHeight="1" spans="1:1">
      <c r="A61025" s="12"/>
    </row>
    <row r="61026" customHeight="1" spans="1:1">
      <c r="A61026" s="12"/>
    </row>
    <row r="61027" customHeight="1" spans="1:1">
      <c r="A61027" s="12"/>
    </row>
    <row r="61028" customHeight="1" spans="1:1">
      <c r="A61028" s="12"/>
    </row>
    <row r="61029" customHeight="1" spans="1:1">
      <c r="A61029" s="12"/>
    </row>
    <row r="61030" customHeight="1" spans="1:1">
      <c r="A61030" s="12"/>
    </row>
    <row r="61031" customHeight="1" spans="1:1">
      <c r="A61031" s="12"/>
    </row>
    <row r="61032" customHeight="1" spans="1:1">
      <c r="A61032" s="12"/>
    </row>
    <row r="61033" customHeight="1" spans="1:1">
      <c r="A61033" s="12"/>
    </row>
    <row r="61034" customHeight="1" spans="1:1">
      <c r="A61034" s="12"/>
    </row>
    <row r="61035" customHeight="1" spans="1:1">
      <c r="A61035" s="12"/>
    </row>
    <row r="61036" customHeight="1" spans="1:1">
      <c r="A61036" s="12"/>
    </row>
    <row r="61037" customHeight="1" spans="1:1">
      <c r="A61037" s="12"/>
    </row>
    <row r="61038" customHeight="1" spans="1:1">
      <c r="A61038" s="12"/>
    </row>
    <row r="61039" customHeight="1" spans="1:1">
      <c r="A61039" s="12"/>
    </row>
    <row r="61040" customHeight="1" spans="1:1">
      <c r="A61040" s="12"/>
    </row>
    <row r="61041" customHeight="1" spans="1:1">
      <c r="A61041" s="12"/>
    </row>
    <row r="61042" customHeight="1" spans="1:1">
      <c r="A61042" s="12"/>
    </row>
    <row r="61043" customHeight="1" spans="1:1">
      <c r="A61043" s="12"/>
    </row>
    <row r="61044" customHeight="1" spans="1:1">
      <c r="A61044" s="12"/>
    </row>
    <row r="61045" customHeight="1" spans="1:1">
      <c r="A61045" s="12"/>
    </row>
    <row r="61046" customHeight="1" spans="1:1">
      <c r="A61046" s="12"/>
    </row>
    <row r="61047" customHeight="1" spans="1:1">
      <c r="A61047" s="12"/>
    </row>
    <row r="61048" customHeight="1" spans="1:1">
      <c r="A61048" s="12"/>
    </row>
    <row r="61049" customHeight="1" spans="1:1">
      <c r="A61049" s="12"/>
    </row>
    <row r="61050" customHeight="1" spans="1:1">
      <c r="A61050" s="12"/>
    </row>
    <row r="61051" customHeight="1" spans="1:1">
      <c r="A61051" s="12"/>
    </row>
    <row r="61052" customHeight="1" spans="1:1">
      <c r="A61052" s="12"/>
    </row>
    <row r="61053" customHeight="1" spans="1:1">
      <c r="A61053" s="12"/>
    </row>
    <row r="61054" customHeight="1" spans="1:1">
      <c r="A61054" s="12"/>
    </row>
    <row r="61055" customHeight="1" spans="1:1">
      <c r="A61055" s="12"/>
    </row>
    <row r="61056" customHeight="1" spans="1:1">
      <c r="A61056" s="12"/>
    </row>
    <row r="61057" customHeight="1" spans="1:1">
      <c r="A61057" s="12"/>
    </row>
    <row r="61058" customHeight="1" spans="1:1">
      <c r="A61058" s="12"/>
    </row>
    <row r="61059" customHeight="1" spans="1:1">
      <c r="A61059" s="12"/>
    </row>
    <row r="61060" customHeight="1" spans="1:1">
      <c r="A61060" s="12"/>
    </row>
    <row r="61061" customHeight="1" spans="1:1">
      <c r="A61061" s="12"/>
    </row>
    <row r="61062" customHeight="1" spans="1:1">
      <c r="A61062" s="12"/>
    </row>
    <row r="61063" customHeight="1" spans="1:1">
      <c r="A61063" s="12"/>
    </row>
    <row r="61064" customHeight="1" spans="1:1">
      <c r="A61064" s="12"/>
    </row>
    <row r="61065" customHeight="1" spans="1:1">
      <c r="A61065" s="12"/>
    </row>
    <row r="61066" customHeight="1" spans="1:1">
      <c r="A61066" s="12"/>
    </row>
    <row r="61067" customHeight="1" spans="1:1">
      <c r="A61067" s="12"/>
    </row>
    <row r="61068" customHeight="1" spans="1:1">
      <c r="A61068" s="12"/>
    </row>
    <row r="61069" customHeight="1" spans="1:1">
      <c r="A61069" s="12"/>
    </row>
    <row r="61070" customHeight="1" spans="1:1">
      <c r="A61070" s="12"/>
    </row>
    <row r="61071" customHeight="1" spans="1:1">
      <c r="A61071" s="12"/>
    </row>
    <row r="61072" customHeight="1" spans="1:1">
      <c r="A61072" s="12"/>
    </row>
    <row r="61073" customHeight="1" spans="1:1">
      <c r="A61073" s="12"/>
    </row>
    <row r="61074" customHeight="1" spans="1:1">
      <c r="A61074" s="12"/>
    </row>
    <row r="61075" customHeight="1" spans="1:1">
      <c r="A61075" s="12"/>
    </row>
    <row r="61076" customHeight="1" spans="1:1">
      <c r="A61076" s="12"/>
    </row>
    <row r="61077" customHeight="1" spans="1:1">
      <c r="A61077" s="12"/>
    </row>
    <row r="61078" customHeight="1" spans="1:1">
      <c r="A61078" s="12"/>
    </row>
    <row r="61079" customHeight="1" spans="1:1">
      <c r="A61079" s="12"/>
    </row>
    <row r="61080" customHeight="1" spans="1:1">
      <c r="A61080" s="12"/>
    </row>
    <row r="61081" customHeight="1" spans="1:1">
      <c r="A61081" s="12"/>
    </row>
    <row r="61082" customHeight="1" spans="1:1">
      <c r="A61082" s="12"/>
    </row>
    <row r="61083" customHeight="1" spans="1:1">
      <c r="A61083" s="12"/>
    </row>
    <row r="61084" customHeight="1" spans="1:1">
      <c r="A61084" s="12"/>
    </row>
    <row r="61085" customHeight="1" spans="1:1">
      <c r="A61085" s="12"/>
    </row>
    <row r="61086" customHeight="1" spans="1:1">
      <c r="A61086" s="12"/>
    </row>
    <row r="61087" customHeight="1" spans="1:1">
      <c r="A61087" s="12"/>
    </row>
    <row r="61088" customHeight="1" spans="1:1">
      <c r="A61088" s="12"/>
    </row>
    <row r="61089" customHeight="1" spans="1:1">
      <c r="A61089" s="12"/>
    </row>
    <row r="61090" customHeight="1" spans="1:1">
      <c r="A61090" s="12"/>
    </row>
    <row r="61091" customHeight="1" spans="1:1">
      <c r="A61091" s="12"/>
    </row>
    <row r="61092" customHeight="1" spans="1:1">
      <c r="A61092" s="12"/>
    </row>
    <row r="61093" customHeight="1" spans="1:1">
      <c r="A61093" s="12"/>
    </row>
    <row r="61094" customHeight="1" spans="1:1">
      <c r="A61094" s="12"/>
    </row>
    <row r="61095" customHeight="1" spans="1:1">
      <c r="A61095" s="12"/>
    </row>
    <row r="61096" customHeight="1" spans="1:1">
      <c r="A61096" s="12"/>
    </row>
    <row r="61097" customHeight="1" spans="1:1">
      <c r="A61097" s="12"/>
    </row>
    <row r="61098" customHeight="1" spans="1:1">
      <c r="A61098" s="12"/>
    </row>
    <row r="61099" customHeight="1" spans="1:1">
      <c r="A61099" s="12"/>
    </row>
    <row r="61100" customHeight="1" spans="1:1">
      <c r="A61100" s="12"/>
    </row>
    <row r="61101" customHeight="1" spans="1:1">
      <c r="A61101" s="12"/>
    </row>
    <row r="61102" customHeight="1" spans="1:1">
      <c r="A61102" s="12"/>
    </row>
    <row r="61103" customHeight="1" spans="1:1">
      <c r="A61103" s="12"/>
    </row>
    <row r="61104" customHeight="1" spans="1:1">
      <c r="A61104" s="12"/>
    </row>
    <row r="61105" customHeight="1" spans="1:1">
      <c r="A61105" s="12"/>
    </row>
    <row r="61106" customHeight="1" spans="1:1">
      <c r="A61106" s="12"/>
    </row>
    <row r="61107" customHeight="1" spans="1:1">
      <c r="A61107" s="12"/>
    </row>
    <row r="61108" customHeight="1" spans="1:1">
      <c r="A61108" s="12"/>
    </row>
    <row r="61109" customHeight="1" spans="1:1">
      <c r="A61109" s="12"/>
    </row>
    <row r="61110" customHeight="1" spans="1:1">
      <c r="A61110" s="12"/>
    </row>
    <row r="61111" customHeight="1" spans="1:1">
      <c r="A61111" s="12"/>
    </row>
    <row r="61112" customHeight="1" spans="1:1">
      <c r="A61112" s="12"/>
    </row>
    <row r="61113" customHeight="1" spans="1:1">
      <c r="A61113" s="12"/>
    </row>
    <row r="61114" customHeight="1" spans="1:1">
      <c r="A61114" s="12"/>
    </row>
    <row r="61115" customHeight="1" spans="1:1">
      <c r="A61115" s="12"/>
    </row>
    <row r="61116" customHeight="1" spans="1:1">
      <c r="A61116" s="12"/>
    </row>
    <row r="61117" customHeight="1" spans="1:1">
      <c r="A61117" s="12"/>
    </row>
    <row r="61118" customHeight="1" spans="1:1">
      <c r="A61118" s="12"/>
    </row>
    <row r="61119" customHeight="1" spans="1:1">
      <c r="A61119" s="12"/>
    </row>
    <row r="61120" customHeight="1" spans="1:1">
      <c r="A61120" s="12"/>
    </row>
    <row r="61121" customHeight="1" spans="1:1">
      <c r="A61121" s="12"/>
    </row>
    <row r="61122" customHeight="1" spans="1:1">
      <c r="A61122" s="12"/>
    </row>
    <row r="61123" customHeight="1" spans="1:1">
      <c r="A61123" s="12"/>
    </row>
    <row r="61124" customHeight="1" spans="1:1">
      <c r="A61124" s="12"/>
    </row>
    <row r="61125" customHeight="1" spans="1:1">
      <c r="A61125" s="12"/>
    </row>
    <row r="61126" customHeight="1" spans="1:1">
      <c r="A61126" s="12"/>
    </row>
    <row r="61127" customHeight="1" spans="1:1">
      <c r="A61127" s="12"/>
    </row>
    <row r="61128" customHeight="1" spans="1:1">
      <c r="A61128" s="12"/>
    </row>
    <row r="61129" customHeight="1" spans="1:1">
      <c r="A61129" s="12"/>
    </row>
    <row r="61130" customHeight="1" spans="1:1">
      <c r="A61130" s="12"/>
    </row>
    <row r="61131" customHeight="1" spans="1:1">
      <c r="A61131" s="12"/>
    </row>
    <row r="61132" customHeight="1" spans="1:1">
      <c r="A61132" s="12"/>
    </row>
    <row r="61133" customHeight="1" spans="1:1">
      <c r="A61133" s="12"/>
    </row>
    <row r="61134" customHeight="1" spans="1:1">
      <c r="A61134" s="12"/>
    </row>
    <row r="61135" customHeight="1" spans="1:1">
      <c r="A61135" s="12"/>
    </row>
    <row r="61136" customHeight="1" spans="1:1">
      <c r="A61136" s="12"/>
    </row>
    <row r="61137" customHeight="1" spans="1:1">
      <c r="A61137" s="12"/>
    </row>
    <row r="61138" customHeight="1" spans="1:1">
      <c r="A61138" s="12"/>
    </row>
    <row r="61139" customHeight="1" spans="1:1">
      <c r="A61139" s="12"/>
    </row>
    <row r="61140" customHeight="1" spans="1:1">
      <c r="A61140" s="12"/>
    </row>
    <row r="61141" customHeight="1" spans="1:1">
      <c r="A61141" s="12"/>
    </row>
    <row r="61142" customHeight="1" spans="1:1">
      <c r="A61142" s="12"/>
    </row>
    <row r="61143" customHeight="1" spans="1:1">
      <c r="A61143" s="12"/>
    </row>
    <row r="61144" customHeight="1" spans="1:1">
      <c r="A61144" s="12"/>
    </row>
    <row r="61145" customHeight="1" spans="1:1">
      <c r="A61145" s="12"/>
    </row>
    <row r="61146" customHeight="1" spans="1:1">
      <c r="A61146" s="12"/>
    </row>
    <row r="61147" customHeight="1" spans="1:1">
      <c r="A61147" s="12"/>
    </row>
    <row r="61148" customHeight="1" spans="1:1">
      <c r="A61148" s="12"/>
    </row>
    <row r="61149" customHeight="1" spans="1:1">
      <c r="A61149" s="12"/>
    </row>
    <row r="61150" customHeight="1" spans="1:1">
      <c r="A61150" s="12"/>
    </row>
    <row r="61151" customHeight="1" spans="1:1">
      <c r="A61151" s="12"/>
    </row>
    <row r="61152" customHeight="1" spans="1:1">
      <c r="A61152" s="12"/>
    </row>
    <row r="61153" customHeight="1" spans="1:1">
      <c r="A61153" s="12"/>
    </row>
    <row r="61154" customHeight="1" spans="1:1">
      <c r="A61154" s="12"/>
    </row>
    <row r="61155" customHeight="1" spans="1:1">
      <c r="A61155" s="12"/>
    </row>
    <row r="61156" customHeight="1" spans="1:1">
      <c r="A61156" s="12"/>
    </row>
    <row r="61157" customHeight="1" spans="1:1">
      <c r="A61157" s="12"/>
    </row>
    <row r="61158" customHeight="1" spans="1:1">
      <c r="A61158" s="12"/>
    </row>
    <row r="61159" customHeight="1" spans="1:1">
      <c r="A61159" s="12"/>
    </row>
    <row r="61160" customHeight="1" spans="1:1">
      <c r="A61160" s="12"/>
    </row>
    <row r="61161" customHeight="1" spans="1:1">
      <c r="A61161" s="12"/>
    </row>
    <row r="61162" customHeight="1" spans="1:1">
      <c r="A61162" s="12"/>
    </row>
    <row r="61163" customHeight="1" spans="1:1">
      <c r="A61163" s="12"/>
    </row>
    <row r="61164" customHeight="1" spans="1:1">
      <c r="A61164" s="12"/>
    </row>
    <row r="61165" customHeight="1" spans="1:1">
      <c r="A61165" s="12"/>
    </row>
    <row r="61166" customHeight="1" spans="1:1">
      <c r="A61166" s="12"/>
    </row>
    <row r="61167" customHeight="1" spans="1:1">
      <c r="A61167" s="12"/>
    </row>
    <row r="61168" customHeight="1" spans="1:1">
      <c r="A61168" s="12"/>
    </row>
    <row r="61169" customHeight="1" spans="1:1">
      <c r="A61169" s="12"/>
    </row>
    <row r="61170" customHeight="1" spans="1:1">
      <c r="A61170" s="12"/>
    </row>
    <row r="61171" customHeight="1" spans="1:1">
      <c r="A61171" s="12"/>
    </row>
    <row r="61172" customHeight="1" spans="1:1">
      <c r="A61172" s="12"/>
    </row>
    <row r="61173" customHeight="1" spans="1:1">
      <c r="A61173" s="12"/>
    </row>
    <row r="61174" customHeight="1" spans="1:1">
      <c r="A61174" s="12"/>
    </row>
    <row r="61175" customHeight="1" spans="1:1">
      <c r="A61175" s="12"/>
    </row>
    <row r="61176" customHeight="1" spans="1:1">
      <c r="A61176" s="12"/>
    </row>
    <row r="61177" customHeight="1" spans="1:1">
      <c r="A61177" s="12"/>
    </row>
    <row r="61178" customHeight="1" spans="1:1">
      <c r="A61178" s="12"/>
    </row>
    <row r="61179" customHeight="1" spans="1:1">
      <c r="A61179" s="12"/>
    </row>
    <row r="61180" customHeight="1" spans="1:1">
      <c r="A61180" s="12"/>
    </row>
    <row r="61181" customHeight="1" spans="1:1">
      <c r="A61181" s="12"/>
    </row>
    <row r="61182" customHeight="1" spans="1:1">
      <c r="A61182" s="12"/>
    </row>
    <row r="61183" customHeight="1" spans="1:1">
      <c r="A61183" s="12"/>
    </row>
    <row r="61184" customHeight="1" spans="1:1">
      <c r="A61184" s="12"/>
    </row>
    <row r="61185" customHeight="1" spans="1:1">
      <c r="A61185" s="12"/>
    </row>
    <row r="61186" customHeight="1" spans="1:1">
      <c r="A61186" s="12"/>
    </row>
    <row r="61187" customHeight="1" spans="1:1">
      <c r="A61187" s="12"/>
    </row>
    <row r="61188" customHeight="1" spans="1:1">
      <c r="A61188" s="12"/>
    </row>
    <row r="61189" customHeight="1" spans="1:1">
      <c r="A61189" s="12"/>
    </row>
    <row r="61190" customHeight="1" spans="1:1">
      <c r="A61190" s="12"/>
    </row>
    <row r="61191" customHeight="1" spans="1:1">
      <c r="A61191" s="12"/>
    </row>
    <row r="61192" customHeight="1" spans="1:1">
      <c r="A61192" s="12"/>
    </row>
    <row r="61193" customHeight="1" spans="1:1">
      <c r="A61193" s="12"/>
    </row>
    <row r="61194" customHeight="1" spans="1:1">
      <c r="A61194" s="12"/>
    </row>
    <row r="61195" customHeight="1" spans="1:1">
      <c r="A61195" s="12"/>
    </row>
    <row r="61196" customHeight="1" spans="1:1">
      <c r="A61196" s="12"/>
    </row>
    <row r="61197" customHeight="1" spans="1:1">
      <c r="A61197" s="12"/>
    </row>
    <row r="61198" customHeight="1" spans="1:1">
      <c r="A61198" s="12"/>
    </row>
    <row r="61199" customHeight="1" spans="1:1">
      <c r="A61199" s="12"/>
    </row>
    <row r="61200" customHeight="1" spans="1:1">
      <c r="A61200" s="12"/>
    </row>
    <row r="61201" customHeight="1" spans="1:1">
      <c r="A61201" s="12"/>
    </row>
    <row r="61202" customHeight="1" spans="1:1">
      <c r="A61202" s="12"/>
    </row>
    <row r="61203" customHeight="1" spans="1:1">
      <c r="A61203" s="12"/>
    </row>
    <row r="61204" customHeight="1" spans="1:1">
      <c r="A61204" s="12"/>
    </row>
    <row r="61205" customHeight="1" spans="1:1">
      <c r="A61205" s="12"/>
    </row>
    <row r="61206" customHeight="1" spans="1:1">
      <c r="A61206" s="12"/>
    </row>
    <row r="61207" customHeight="1" spans="1:1">
      <c r="A61207" s="12"/>
    </row>
    <row r="61208" customHeight="1" spans="1:1">
      <c r="A61208" s="12"/>
    </row>
    <row r="61209" customHeight="1" spans="1:1">
      <c r="A61209" s="12"/>
    </row>
    <row r="61210" customHeight="1" spans="1:1">
      <c r="A61210" s="12"/>
    </row>
    <row r="61211" customHeight="1" spans="1:1">
      <c r="A61211" s="12"/>
    </row>
    <row r="61212" customHeight="1" spans="1:1">
      <c r="A61212" s="12"/>
    </row>
    <row r="61213" customHeight="1" spans="1:1">
      <c r="A61213" s="12"/>
    </row>
    <row r="61214" customHeight="1" spans="1:1">
      <c r="A61214" s="12"/>
    </row>
    <row r="61215" customHeight="1" spans="1:1">
      <c r="A61215" s="12"/>
    </row>
    <row r="61216" customHeight="1" spans="1:1">
      <c r="A61216" s="12"/>
    </row>
    <row r="61217" customHeight="1" spans="1:1">
      <c r="A61217" s="12"/>
    </row>
    <row r="61218" customHeight="1" spans="1:1">
      <c r="A61218" s="12"/>
    </row>
    <row r="61219" customHeight="1" spans="1:1">
      <c r="A61219" s="12"/>
    </row>
    <row r="61220" customHeight="1" spans="1:1">
      <c r="A61220" s="12"/>
    </row>
    <row r="61221" customHeight="1" spans="1:1">
      <c r="A61221" s="12"/>
    </row>
    <row r="61222" customHeight="1" spans="1:1">
      <c r="A61222" s="12"/>
    </row>
    <row r="61223" customHeight="1" spans="1:1">
      <c r="A61223" s="12"/>
    </row>
    <row r="61224" customHeight="1" spans="1:1">
      <c r="A61224" s="12"/>
    </row>
    <row r="61225" customHeight="1" spans="1:1">
      <c r="A61225" s="12"/>
    </row>
    <row r="61226" customHeight="1" spans="1:1">
      <c r="A61226" s="12"/>
    </row>
    <row r="61227" customHeight="1" spans="1:1">
      <c r="A61227" s="12"/>
    </row>
    <row r="61228" customHeight="1" spans="1:1">
      <c r="A61228" s="12"/>
    </row>
    <row r="61229" customHeight="1" spans="1:1">
      <c r="A61229" s="12"/>
    </row>
    <row r="61230" customHeight="1" spans="1:1">
      <c r="A61230" s="12"/>
    </row>
    <row r="61231" customHeight="1" spans="1:1">
      <c r="A61231" s="12"/>
    </row>
    <row r="61232" customHeight="1" spans="1:1">
      <c r="A61232" s="12"/>
    </row>
    <row r="61233" customHeight="1" spans="1:1">
      <c r="A61233" s="12"/>
    </row>
    <row r="61234" customHeight="1" spans="1:1">
      <c r="A61234" s="12"/>
    </row>
    <row r="61235" customHeight="1" spans="1:1">
      <c r="A61235" s="12"/>
    </row>
    <row r="61236" customHeight="1" spans="1:1">
      <c r="A61236" s="12"/>
    </row>
    <row r="61237" customHeight="1" spans="1:1">
      <c r="A61237" s="12"/>
    </row>
    <row r="61238" customHeight="1" spans="1:1">
      <c r="A61238" s="12"/>
    </row>
    <row r="61239" customHeight="1" spans="1:1">
      <c r="A61239" s="12"/>
    </row>
    <row r="61240" customHeight="1" spans="1:1">
      <c r="A61240" s="12"/>
    </row>
    <row r="61241" customHeight="1" spans="1:1">
      <c r="A61241" s="12"/>
    </row>
    <row r="61242" customHeight="1" spans="1:1">
      <c r="A61242" s="12"/>
    </row>
    <row r="61243" customHeight="1" spans="1:1">
      <c r="A61243" s="12"/>
    </row>
    <row r="61244" customHeight="1" spans="1:1">
      <c r="A61244" s="12"/>
    </row>
    <row r="61245" customHeight="1" spans="1:1">
      <c r="A61245" s="12"/>
    </row>
    <row r="61246" customHeight="1" spans="1:1">
      <c r="A61246" s="12"/>
    </row>
    <row r="61247" customHeight="1" spans="1:1">
      <c r="A61247" s="12"/>
    </row>
    <row r="61248" customHeight="1" spans="1:1">
      <c r="A61248" s="12"/>
    </row>
    <row r="61249" customHeight="1" spans="1:1">
      <c r="A61249" s="12"/>
    </row>
    <row r="61250" customHeight="1" spans="1:1">
      <c r="A61250" s="12"/>
    </row>
    <row r="61251" customHeight="1" spans="1:1">
      <c r="A61251" s="12"/>
    </row>
    <row r="61252" customHeight="1" spans="1:1">
      <c r="A61252" s="12"/>
    </row>
    <row r="61253" customHeight="1" spans="1:1">
      <c r="A61253" s="12"/>
    </row>
    <row r="61254" customHeight="1" spans="1:1">
      <c r="A61254" s="12"/>
    </row>
    <row r="61255" customHeight="1" spans="1:1">
      <c r="A61255" s="12"/>
    </row>
    <row r="61256" customHeight="1" spans="1:1">
      <c r="A61256" s="12"/>
    </row>
    <row r="61257" customHeight="1" spans="1:1">
      <c r="A61257" s="12"/>
    </row>
    <row r="61258" customHeight="1" spans="1:1">
      <c r="A61258" s="12"/>
    </row>
    <row r="61259" customHeight="1" spans="1:1">
      <c r="A61259" s="12"/>
    </row>
    <row r="61260" customHeight="1" spans="1:1">
      <c r="A61260" s="12"/>
    </row>
    <row r="61261" customHeight="1" spans="1:1">
      <c r="A61261" s="12"/>
    </row>
    <row r="61262" customHeight="1" spans="1:1">
      <c r="A61262" s="12"/>
    </row>
    <row r="61263" customHeight="1" spans="1:1">
      <c r="A61263" s="12"/>
    </row>
    <row r="61264" customHeight="1" spans="1:1">
      <c r="A61264" s="12"/>
    </row>
    <row r="61265" customHeight="1" spans="1:1">
      <c r="A61265" s="12"/>
    </row>
    <row r="61266" customHeight="1" spans="1:1">
      <c r="A61266" s="12"/>
    </row>
    <row r="61267" customHeight="1" spans="1:1">
      <c r="A61267" s="12"/>
    </row>
    <row r="61268" customHeight="1" spans="1:1">
      <c r="A61268" s="12"/>
    </row>
    <row r="61269" customHeight="1" spans="1:1">
      <c r="A61269" s="12"/>
    </row>
    <row r="61270" customHeight="1" spans="1:1">
      <c r="A61270" s="12"/>
    </row>
    <row r="61271" customHeight="1" spans="1:1">
      <c r="A61271" s="12"/>
    </row>
    <row r="61272" customHeight="1" spans="1:1">
      <c r="A61272" s="12"/>
    </row>
    <row r="61273" customHeight="1" spans="1:1">
      <c r="A61273" s="12"/>
    </row>
    <row r="61274" customHeight="1" spans="1:1">
      <c r="A61274" s="12"/>
    </row>
    <row r="61275" customHeight="1" spans="1:1">
      <c r="A61275" s="12"/>
    </row>
    <row r="61276" customHeight="1" spans="1:1">
      <c r="A61276" s="12"/>
    </row>
    <row r="61277" customHeight="1" spans="1:1">
      <c r="A61277" s="12"/>
    </row>
    <row r="61278" customHeight="1" spans="1:1">
      <c r="A61278" s="12"/>
    </row>
    <row r="61279" customHeight="1" spans="1:1">
      <c r="A61279" s="12"/>
    </row>
    <row r="61280" customHeight="1" spans="1:1">
      <c r="A61280" s="12"/>
    </row>
    <row r="61281" customHeight="1" spans="1:1">
      <c r="A61281" s="12"/>
    </row>
    <row r="61282" customHeight="1" spans="1:1">
      <c r="A61282" s="12"/>
    </row>
    <row r="61283" customHeight="1" spans="1:1">
      <c r="A61283" s="12"/>
    </row>
    <row r="61284" customHeight="1" spans="1:1">
      <c r="A61284" s="12"/>
    </row>
    <row r="61285" customHeight="1" spans="1:1">
      <c r="A61285" s="12"/>
    </row>
    <row r="61286" customHeight="1" spans="1:1">
      <c r="A61286" s="12"/>
    </row>
    <row r="61287" customHeight="1" spans="1:1">
      <c r="A61287" s="12"/>
    </row>
    <row r="61288" customHeight="1" spans="1:1">
      <c r="A61288" s="12"/>
    </row>
    <row r="61289" customHeight="1" spans="1:1">
      <c r="A61289" s="12"/>
    </row>
    <row r="61290" customHeight="1" spans="1:1">
      <c r="A61290" s="12"/>
    </row>
    <row r="61291" customHeight="1" spans="1:1">
      <c r="A61291" s="12"/>
    </row>
    <row r="61292" customHeight="1" spans="1:1">
      <c r="A61292" s="12"/>
    </row>
    <row r="61293" customHeight="1" spans="1:1">
      <c r="A61293" s="12"/>
    </row>
    <row r="61294" customHeight="1" spans="1:1">
      <c r="A61294" s="12"/>
    </row>
    <row r="61295" customHeight="1" spans="1:1">
      <c r="A61295" s="12"/>
    </row>
    <row r="61296" customHeight="1" spans="1:1">
      <c r="A61296" s="12"/>
    </row>
    <row r="61297" customHeight="1" spans="1:1">
      <c r="A61297" s="12"/>
    </row>
    <row r="61298" customHeight="1" spans="1:1">
      <c r="A61298" s="12"/>
    </row>
    <row r="61299" customHeight="1" spans="1:1">
      <c r="A61299" s="12"/>
    </row>
    <row r="61300" customHeight="1" spans="1:1">
      <c r="A61300" s="12"/>
    </row>
    <row r="61301" customHeight="1" spans="1:1">
      <c r="A61301" s="12"/>
    </row>
    <row r="61302" customHeight="1" spans="1:1">
      <c r="A61302" s="12"/>
    </row>
    <row r="61303" customHeight="1" spans="1:1">
      <c r="A61303" s="12"/>
    </row>
    <row r="61304" customHeight="1" spans="1:1">
      <c r="A61304" s="12"/>
    </row>
    <row r="61305" customHeight="1" spans="1:1">
      <c r="A61305" s="12"/>
    </row>
    <row r="61306" customHeight="1" spans="1:1">
      <c r="A61306" s="12"/>
    </row>
    <row r="61307" customHeight="1" spans="1:1">
      <c r="A61307" s="12"/>
    </row>
    <row r="61308" customHeight="1" spans="1:1">
      <c r="A61308" s="12"/>
    </row>
    <row r="61309" customHeight="1" spans="1:1">
      <c r="A61309" s="12"/>
    </row>
    <row r="61310" customHeight="1" spans="1:1">
      <c r="A61310" s="12"/>
    </row>
    <row r="61311" customHeight="1" spans="1:1">
      <c r="A61311" s="12"/>
    </row>
    <row r="61312" customHeight="1" spans="1:1">
      <c r="A61312" s="12"/>
    </row>
    <row r="61313" customHeight="1" spans="1:1">
      <c r="A61313" s="12"/>
    </row>
    <row r="61314" customHeight="1" spans="1:1">
      <c r="A61314" s="12"/>
    </row>
    <row r="61315" customHeight="1" spans="1:1">
      <c r="A61315" s="12"/>
    </row>
    <row r="61316" customHeight="1" spans="1:1">
      <c r="A61316" s="12"/>
    </row>
    <row r="61317" customHeight="1" spans="1:1">
      <c r="A61317" s="12"/>
    </row>
    <row r="61318" customHeight="1" spans="1:1">
      <c r="A61318" s="12"/>
    </row>
    <row r="61319" customHeight="1" spans="1:1">
      <c r="A61319" s="12"/>
    </row>
    <row r="61320" customHeight="1" spans="1:1">
      <c r="A61320" s="12"/>
    </row>
    <row r="61321" customHeight="1" spans="1:1">
      <c r="A61321" s="12"/>
    </row>
    <row r="61322" customHeight="1" spans="1:1">
      <c r="A61322" s="12"/>
    </row>
    <row r="61323" customHeight="1" spans="1:1">
      <c r="A61323" s="12"/>
    </row>
    <row r="61324" customHeight="1" spans="1:1">
      <c r="A61324" s="12"/>
    </row>
    <row r="61325" customHeight="1" spans="1:1">
      <c r="A61325" s="12"/>
    </row>
    <row r="61326" customHeight="1" spans="1:1">
      <c r="A61326" s="12"/>
    </row>
    <row r="61327" customHeight="1" spans="1:1">
      <c r="A61327" s="12"/>
    </row>
    <row r="61328" customHeight="1" spans="1:1">
      <c r="A61328" s="12"/>
    </row>
    <row r="61329" customHeight="1" spans="1:1">
      <c r="A61329" s="12"/>
    </row>
    <row r="61330" customHeight="1" spans="1:1">
      <c r="A61330" s="12"/>
    </row>
    <row r="61331" customHeight="1" spans="1:1">
      <c r="A61331" s="12"/>
    </row>
    <row r="61332" customHeight="1" spans="1:1">
      <c r="A61332" s="12"/>
    </row>
    <row r="61333" customHeight="1" spans="1:1">
      <c r="A61333" s="12"/>
    </row>
    <row r="61334" customHeight="1" spans="1:1">
      <c r="A61334" s="12"/>
    </row>
    <row r="61335" customHeight="1" spans="1:1">
      <c r="A61335" s="12"/>
    </row>
    <row r="61336" customHeight="1" spans="1:1">
      <c r="A61336" s="12"/>
    </row>
    <row r="61337" customHeight="1" spans="1:1">
      <c r="A61337" s="12"/>
    </row>
    <row r="61338" customHeight="1" spans="1:1">
      <c r="A61338" s="12"/>
    </row>
    <row r="61339" customHeight="1" spans="1:1">
      <c r="A61339" s="12"/>
    </row>
    <row r="61340" customHeight="1" spans="1:1">
      <c r="A61340" s="12"/>
    </row>
    <row r="61341" customHeight="1" spans="1:1">
      <c r="A61341" s="12"/>
    </row>
    <row r="61342" customHeight="1" spans="1:1">
      <c r="A61342" s="12"/>
    </row>
    <row r="61343" customHeight="1" spans="1:1">
      <c r="A61343" s="12"/>
    </row>
    <row r="61344" customHeight="1" spans="1:1">
      <c r="A61344" s="12"/>
    </row>
    <row r="61345" customHeight="1" spans="1:1">
      <c r="A61345" s="12"/>
    </row>
    <row r="61346" customHeight="1" spans="1:1">
      <c r="A61346" s="12"/>
    </row>
    <row r="61347" customHeight="1" spans="1:1">
      <c r="A61347" s="12"/>
    </row>
    <row r="61348" customHeight="1" spans="1:1">
      <c r="A61348" s="12"/>
    </row>
    <row r="61349" customHeight="1" spans="1:1">
      <c r="A61349" s="12"/>
    </row>
    <row r="61350" customHeight="1" spans="1:1">
      <c r="A61350" s="12"/>
    </row>
    <row r="61351" customHeight="1" spans="1:1">
      <c r="A61351" s="12"/>
    </row>
    <row r="61352" customHeight="1" spans="1:1">
      <c r="A61352" s="12"/>
    </row>
    <row r="61353" customHeight="1" spans="1:1">
      <c r="A61353" s="12"/>
    </row>
    <row r="61354" customHeight="1" spans="1:1">
      <c r="A61354" s="12"/>
    </row>
    <row r="61355" customHeight="1" spans="1:1">
      <c r="A61355" s="12"/>
    </row>
    <row r="61356" customHeight="1" spans="1:1">
      <c r="A61356" s="12"/>
    </row>
    <row r="61357" customHeight="1" spans="1:1">
      <c r="A61357" s="12"/>
    </row>
    <row r="61358" customHeight="1" spans="1:1">
      <c r="A61358" s="12"/>
    </row>
    <row r="61359" customHeight="1" spans="1:1">
      <c r="A61359" s="12"/>
    </row>
    <row r="61360" customHeight="1" spans="1:1">
      <c r="A61360" s="12"/>
    </row>
    <row r="61361" customHeight="1" spans="1:1">
      <c r="A61361" s="12"/>
    </row>
    <row r="61362" customHeight="1" spans="1:1">
      <c r="A61362" s="12"/>
    </row>
    <row r="61363" customHeight="1" spans="1:1">
      <c r="A61363" s="12"/>
    </row>
    <row r="61364" customHeight="1" spans="1:1">
      <c r="A61364" s="12"/>
    </row>
    <row r="61365" customHeight="1" spans="1:1">
      <c r="A61365" s="12"/>
    </row>
    <row r="61366" customHeight="1" spans="1:1">
      <c r="A61366" s="12"/>
    </row>
    <row r="61367" customHeight="1" spans="1:1">
      <c r="A61367" s="12"/>
    </row>
    <row r="61368" customHeight="1" spans="1:1">
      <c r="A61368" s="12"/>
    </row>
    <row r="61369" customHeight="1" spans="1:1">
      <c r="A61369" s="12"/>
    </row>
    <row r="61370" customHeight="1" spans="1:1">
      <c r="A61370" s="12"/>
    </row>
    <row r="61371" customHeight="1" spans="1:1">
      <c r="A61371" s="12"/>
    </row>
    <row r="61372" customHeight="1" spans="1:1">
      <c r="A61372" s="12"/>
    </row>
    <row r="61373" customHeight="1" spans="1:1">
      <c r="A61373" s="12"/>
    </row>
    <row r="61374" customHeight="1" spans="1:1">
      <c r="A61374" s="12"/>
    </row>
    <row r="61375" customHeight="1" spans="1:1">
      <c r="A61375" s="12"/>
    </row>
    <row r="61376" customHeight="1" spans="1:1">
      <c r="A61376" s="12"/>
    </row>
    <row r="61377" customHeight="1" spans="1:1">
      <c r="A61377" s="12"/>
    </row>
    <row r="61378" customHeight="1" spans="1:1">
      <c r="A61378" s="12"/>
    </row>
    <row r="61379" customHeight="1" spans="1:1">
      <c r="A61379" s="12"/>
    </row>
    <row r="61380" customHeight="1" spans="1:1">
      <c r="A61380" s="12"/>
    </row>
    <row r="61381" customHeight="1" spans="1:1">
      <c r="A61381" s="12"/>
    </row>
    <row r="61382" customHeight="1" spans="1:1">
      <c r="A61382" s="12"/>
    </row>
    <row r="61383" customHeight="1" spans="1:1">
      <c r="A61383" s="12"/>
    </row>
    <row r="61384" customHeight="1" spans="1:1">
      <c r="A61384" s="12"/>
    </row>
    <row r="61385" customHeight="1" spans="1:1">
      <c r="A61385" s="12"/>
    </row>
    <row r="61386" customHeight="1" spans="1:1">
      <c r="A61386" s="12"/>
    </row>
    <row r="61387" customHeight="1" spans="1:1">
      <c r="A61387" s="12"/>
    </row>
    <row r="61388" customHeight="1" spans="1:1">
      <c r="A61388" s="12"/>
    </row>
    <row r="61389" customHeight="1" spans="1:1">
      <c r="A61389" s="12"/>
    </row>
    <row r="61390" customHeight="1" spans="1:1">
      <c r="A61390" s="12"/>
    </row>
    <row r="61391" customHeight="1" spans="1:1">
      <c r="A61391" s="12"/>
    </row>
    <row r="61392" customHeight="1" spans="1:1">
      <c r="A61392" s="12"/>
    </row>
    <row r="61393" customHeight="1" spans="1:1">
      <c r="A61393" s="12"/>
    </row>
    <row r="61394" customHeight="1" spans="1:1">
      <c r="A61394" s="12"/>
    </row>
    <row r="61395" customHeight="1" spans="1:1">
      <c r="A61395" s="12"/>
    </row>
    <row r="61396" customHeight="1" spans="1:1">
      <c r="A61396" s="12"/>
    </row>
    <row r="61397" customHeight="1" spans="1:1">
      <c r="A61397" s="12"/>
    </row>
    <row r="61398" customHeight="1" spans="1:1">
      <c r="A61398" s="12"/>
    </row>
    <row r="61399" customHeight="1" spans="1:1">
      <c r="A61399" s="12"/>
    </row>
    <row r="61400" customHeight="1" spans="1:1">
      <c r="A61400" s="12"/>
    </row>
    <row r="61401" customHeight="1" spans="1:1">
      <c r="A61401" s="12"/>
    </row>
    <row r="61402" customHeight="1" spans="1:1">
      <c r="A61402" s="12"/>
    </row>
    <row r="61403" customHeight="1" spans="1:1">
      <c r="A61403" s="12"/>
    </row>
    <row r="61404" customHeight="1" spans="1:1">
      <c r="A61404" s="12"/>
    </row>
    <row r="61405" customHeight="1" spans="1:1">
      <c r="A61405" s="12"/>
    </row>
    <row r="61406" customHeight="1" spans="1:1">
      <c r="A61406" s="12"/>
    </row>
    <row r="61407" customHeight="1" spans="1:1">
      <c r="A61407" s="12"/>
    </row>
    <row r="61408" customHeight="1" spans="1:1">
      <c r="A61408" s="12"/>
    </row>
    <row r="61409" customHeight="1" spans="1:1">
      <c r="A61409" s="12"/>
    </row>
    <row r="61410" customHeight="1" spans="1:1">
      <c r="A61410" s="12"/>
    </row>
    <row r="61411" customHeight="1" spans="1:1">
      <c r="A61411" s="12"/>
    </row>
    <row r="61412" customHeight="1" spans="1:1">
      <c r="A61412" s="12"/>
    </row>
    <row r="61413" customHeight="1" spans="1:1">
      <c r="A61413" s="12"/>
    </row>
    <row r="61414" customHeight="1" spans="1:1">
      <c r="A61414" s="12"/>
    </row>
    <row r="61415" customHeight="1" spans="1:1">
      <c r="A61415" s="12"/>
    </row>
    <row r="61416" customHeight="1" spans="1:1">
      <c r="A61416" s="12"/>
    </row>
    <row r="61417" customHeight="1" spans="1:1">
      <c r="A61417" s="12"/>
    </row>
    <row r="61418" customHeight="1" spans="1:1">
      <c r="A61418" s="12"/>
    </row>
    <row r="61419" customHeight="1" spans="1:1">
      <c r="A61419" s="12"/>
    </row>
    <row r="61420" customHeight="1" spans="1:1">
      <c r="A61420" s="12"/>
    </row>
    <row r="61421" customHeight="1" spans="1:1">
      <c r="A61421" s="12"/>
    </row>
    <row r="61422" customHeight="1" spans="1:1">
      <c r="A61422" s="12"/>
    </row>
    <row r="61423" customHeight="1" spans="1:1">
      <c r="A61423" s="12"/>
    </row>
    <row r="61424" customHeight="1" spans="1:1">
      <c r="A61424" s="12"/>
    </row>
    <row r="61425" customHeight="1" spans="1:1">
      <c r="A61425" s="12"/>
    </row>
    <row r="61426" customHeight="1" spans="1:1">
      <c r="A61426" s="12"/>
    </row>
    <row r="61427" customHeight="1" spans="1:1">
      <c r="A61427" s="12"/>
    </row>
    <row r="61428" customHeight="1" spans="1:1">
      <c r="A61428" s="12"/>
    </row>
    <row r="61429" customHeight="1" spans="1:1">
      <c r="A61429" s="12"/>
    </row>
    <row r="61430" customHeight="1" spans="1:1">
      <c r="A61430" s="12"/>
    </row>
    <row r="61431" customHeight="1" spans="1:1">
      <c r="A61431" s="12"/>
    </row>
    <row r="61432" customHeight="1" spans="1:1">
      <c r="A61432" s="12"/>
    </row>
    <row r="61433" customHeight="1" spans="1:1">
      <c r="A61433" s="12"/>
    </row>
    <row r="61434" customHeight="1" spans="1:1">
      <c r="A61434" s="12"/>
    </row>
    <row r="61435" customHeight="1" spans="1:1">
      <c r="A61435" s="12"/>
    </row>
    <row r="61436" customHeight="1" spans="1:1">
      <c r="A61436" s="12"/>
    </row>
    <row r="61437" customHeight="1" spans="1:1">
      <c r="A61437" s="12"/>
    </row>
    <row r="61438" customHeight="1" spans="1:1">
      <c r="A61438" s="12"/>
    </row>
    <row r="61439" customHeight="1" spans="1:1">
      <c r="A61439" s="12"/>
    </row>
    <row r="61440" customHeight="1" spans="1:1">
      <c r="A61440" s="12"/>
    </row>
    <row r="61441" customHeight="1" spans="1:1">
      <c r="A61441" s="12"/>
    </row>
    <row r="61442" customHeight="1" spans="1:1">
      <c r="A61442" s="12"/>
    </row>
    <row r="61443" customHeight="1" spans="1:1">
      <c r="A61443" s="12"/>
    </row>
    <row r="61444" customHeight="1" spans="1:1">
      <c r="A61444" s="12"/>
    </row>
    <row r="61445" customHeight="1" spans="1:1">
      <c r="A61445" s="12"/>
    </row>
    <row r="61446" customHeight="1" spans="1:1">
      <c r="A61446" s="12"/>
    </row>
    <row r="61447" customHeight="1" spans="1:1">
      <c r="A61447" s="12"/>
    </row>
    <row r="61448" customHeight="1" spans="1:1">
      <c r="A61448" s="12"/>
    </row>
    <row r="61449" customHeight="1" spans="1:1">
      <c r="A61449" s="12"/>
    </row>
    <row r="61450" customHeight="1" spans="1:1">
      <c r="A61450" s="12"/>
    </row>
    <row r="61451" customHeight="1" spans="1:1">
      <c r="A61451" s="12"/>
    </row>
    <row r="61452" customHeight="1" spans="1:1">
      <c r="A61452" s="12"/>
    </row>
    <row r="61453" customHeight="1" spans="1:1">
      <c r="A61453" s="12"/>
    </row>
    <row r="61454" customHeight="1" spans="1:1">
      <c r="A61454" s="12"/>
    </row>
    <row r="61455" customHeight="1" spans="1:1">
      <c r="A61455" s="12"/>
    </row>
    <row r="61456" customHeight="1" spans="1:1">
      <c r="A61456" s="12"/>
    </row>
    <row r="61457" customHeight="1" spans="1:1">
      <c r="A61457" s="12"/>
    </row>
    <row r="61458" customHeight="1" spans="1:1">
      <c r="A61458" s="12"/>
    </row>
    <row r="61459" customHeight="1" spans="1:1">
      <c r="A61459" s="12"/>
    </row>
    <row r="61460" customHeight="1" spans="1:1">
      <c r="A61460" s="12"/>
    </row>
    <row r="61461" customHeight="1" spans="1:1">
      <c r="A61461" s="12"/>
    </row>
    <row r="61462" customHeight="1" spans="1:1">
      <c r="A61462" s="12"/>
    </row>
    <row r="61463" customHeight="1" spans="1:1">
      <c r="A61463" s="12"/>
    </row>
    <row r="61464" customHeight="1" spans="1:1">
      <c r="A61464" s="12"/>
    </row>
    <row r="61465" customHeight="1" spans="1:1">
      <c r="A61465" s="12"/>
    </row>
    <row r="61466" customHeight="1" spans="1:1">
      <c r="A61466" s="12"/>
    </row>
    <row r="61467" customHeight="1" spans="1:1">
      <c r="A61467" s="12"/>
    </row>
    <row r="61468" customHeight="1" spans="1:1">
      <c r="A61468" s="12"/>
    </row>
    <row r="61469" customHeight="1" spans="1:1">
      <c r="A61469" s="12"/>
    </row>
    <row r="61470" customHeight="1" spans="1:1">
      <c r="A61470" s="12"/>
    </row>
    <row r="61471" customHeight="1" spans="1:1">
      <c r="A61471" s="12"/>
    </row>
    <row r="61472" customHeight="1" spans="1:1">
      <c r="A61472" s="12"/>
    </row>
    <row r="61473" customHeight="1" spans="1:1">
      <c r="A61473" s="12"/>
    </row>
    <row r="61474" customHeight="1" spans="1:1">
      <c r="A61474" s="12"/>
    </row>
    <row r="61475" customHeight="1" spans="1:1">
      <c r="A61475" s="12"/>
    </row>
    <row r="61476" customHeight="1" spans="1:1">
      <c r="A61476" s="12"/>
    </row>
    <row r="61477" customHeight="1" spans="1:1">
      <c r="A61477" s="12"/>
    </row>
    <row r="61478" customHeight="1" spans="1:1">
      <c r="A61478" s="12"/>
    </row>
    <row r="61479" customHeight="1" spans="1:1">
      <c r="A61479" s="12"/>
    </row>
    <row r="61480" customHeight="1" spans="1:1">
      <c r="A61480" s="12"/>
    </row>
    <row r="61481" customHeight="1" spans="1:1">
      <c r="A61481" s="12"/>
    </row>
    <row r="61482" customHeight="1" spans="1:1">
      <c r="A61482" s="12"/>
    </row>
    <row r="61483" customHeight="1" spans="1:1">
      <c r="A61483" s="12"/>
    </row>
    <row r="61484" customHeight="1" spans="1:1">
      <c r="A61484" s="12"/>
    </row>
    <row r="61485" customHeight="1" spans="1:1">
      <c r="A61485" s="12"/>
    </row>
    <row r="61486" customHeight="1" spans="1:1">
      <c r="A61486" s="12"/>
    </row>
    <row r="61487" customHeight="1" spans="1:1">
      <c r="A61487" s="12"/>
    </row>
    <row r="61488" customHeight="1" spans="1:1">
      <c r="A61488" s="12"/>
    </row>
    <row r="61489" customHeight="1" spans="1:1">
      <c r="A61489" s="12"/>
    </row>
    <row r="61490" customHeight="1" spans="1:1">
      <c r="A61490" s="12"/>
    </row>
    <row r="61491" customHeight="1" spans="1:1">
      <c r="A61491" s="12"/>
    </row>
    <row r="61492" customHeight="1" spans="1:1">
      <c r="A61492" s="12"/>
    </row>
    <row r="61493" customHeight="1" spans="1:1">
      <c r="A61493" s="12"/>
    </row>
    <row r="61494" customHeight="1" spans="1:1">
      <c r="A61494" s="12"/>
    </row>
    <row r="61495" customHeight="1" spans="1:1">
      <c r="A61495" s="12"/>
    </row>
    <row r="61496" customHeight="1" spans="1:1">
      <c r="A61496" s="12"/>
    </row>
    <row r="61497" customHeight="1" spans="1:1">
      <c r="A61497" s="12"/>
    </row>
    <row r="61498" customHeight="1" spans="1:1">
      <c r="A61498" s="12"/>
    </row>
    <row r="61499" customHeight="1" spans="1:1">
      <c r="A61499" s="12"/>
    </row>
    <row r="61500" customHeight="1" spans="1:1">
      <c r="A61500" s="12"/>
    </row>
    <row r="61501" customHeight="1" spans="1:1">
      <c r="A61501" s="12"/>
    </row>
    <row r="61502" customHeight="1" spans="1:1">
      <c r="A61502" s="12"/>
    </row>
    <row r="61503" customHeight="1" spans="1:1">
      <c r="A61503" s="12"/>
    </row>
    <row r="61504" customHeight="1" spans="1:1">
      <c r="A61504" s="12"/>
    </row>
    <row r="61505" customHeight="1" spans="1:1">
      <c r="A61505" s="12"/>
    </row>
    <row r="61506" customHeight="1" spans="1:1">
      <c r="A61506" s="12"/>
    </row>
    <row r="61507" customHeight="1" spans="1:1">
      <c r="A61507" s="12"/>
    </row>
    <row r="61508" customHeight="1" spans="1:1">
      <c r="A61508" s="12"/>
    </row>
    <row r="61509" customHeight="1" spans="1:1">
      <c r="A61509" s="12"/>
    </row>
    <row r="61510" customHeight="1" spans="1:1">
      <c r="A61510" s="12"/>
    </row>
    <row r="61511" customHeight="1" spans="1:1">
      <c r="A61511" s="12"/>
    </row>
    <row r="61512" customHeight="1" spans="1:1">
      <c r="A61512" s="12"/>
    </row>
    <row r="61513" customHeight="1" spans="1:1">
      <c r="A61513" s="12"/>
    </row>
    <row r="61514" customHeight="1" spans="1:1">
      <c r="A61514" s="12"/>
    </row>
    <row r="61515" customHeight="1" spans="1:1">
      <c r="A61515" s="12"/>
    </row>
    <row r="61516" customHeight="1" spans="1:1">
      <c r="A61516" s="12"/>
    </row>
    <row r="61517" customHeight="1" spans="1:1">
      <c r="A61517" s="12"/>
    </row>
    <row r="61518" customHeight="1" spans="1:1">
      <c r="A61518" s="12"/>
    </row>
    <row r="61519" customHeight="1" spans="1:1">
      <c r="A61519" s="12"/>
    </row>
    <row r="61520" customHeight="1" spans="1:1">
      <c r="A61520" s="12"/>
    </row>
    <row r="61521" customHeight="1" spans="1:1">
      <c r="A61521" s="12"/>
    </row>
    <row r="61522" customHeight="1" spans="1:1">
      <c r="A61522" s="12"/>
    </row>
    <row r="61523" customHeight="1" spans="1:1">
      <c r="A61523" s="12"/>
    </row>
    <row r="61524" customHeight="1" spans="1:1">
      <c r="A61524" s="12"/>
    </row>
    <row r="61525" customHeight="1" spans="1:1">
      <c r="A61525" s="12"/>
    </row>
    <row r="61526" customHeight="1" spans="1:1">
      <c r="A61526" s="12"/>
    </row>
    <row r="61527" customHeight="1" spans="1:1">
      <c r="A61527" s="12"/>
    </row>
    <row r="61528" customHeight="1" spans="1:1">
      <c r="A61528" s="12"/>
    </row>
    <row r="61529" customHeight="1" spans="1:1">
      <c r="A61529" s="12"/>
    </row>
    <row r="61530" customHeight="1" spans="1:1">
      <c r="A61530" s="12"/>
    </row>
    <row r="61531" customHeight="1" spans="1:1">
      <c r="A61531" s="12"/>
    </row>
    <row r="61532" customHeight="1" spans="1:1">
      <c r="A61532" s="12"/>
    </row>
    <row r="61533" customHeight="1" spans="1:1">
      <c r="A61533" s="12"/>
    </row>
    <row r="61534" customHeight="1" spans="1:1">
      <c r="A61534" s="12"/>
    </row>
    <row r="61535" customHeight="1" spans="1:1">
      <c r="A61535" s="12"/>
    </row>
    <row r="61536" customHeight="1" spans="1:1">
      <c r="A61536" s="12"/>
    </row>
    <row r="61537" customHeight="1" spans="1:1">
      <c r="A61537" s="12"/>
    </row>
    <row r="61538" customHeight="1" spans="1:1">
      <c r="A61538" s="12"/>
    </row>
    <row r="61539" customHeight="1" spans="1:1">
      <c r="A61539" s="12"/>
    </row>
    <row r="61540" customHeight="1" spans="1:1">
      <c r="A61540" s="12"/>
    </row>
    <row r="61541" customHeight="1" spans="1:1">
      <c r="A61541" s="12"/>
    </row>
    <row r="61542" customHeight="1" spans="1:1">
      <c r="A61542" s="12"/>
    </row>
    <row r="61543" customHeight="1" spans="1:1">
      <c r="A61543" s="12"/>
    </row>
    <row r="61544" customHeight="1" spans="1:1">
      <c r="A61544" s="12"/>
    </row>
    <row r="61545" customHeight="1" spans="1:1">
      <c r="A61545" s="12"/>
    </row>
    <row r="61546" customHeight="1" spans="1:1">
      <c r="A61546" s="12"/>
    </row>
    <row r="61547" customHeight="1" spans="1:1">
      <c r="A61547" s="12"/>
    </row>
    <row r="61548" customHeight="1" spans="1:1">
      <c r="A61548" s="12"/>
    </row>
    <row r="61549" customHeight="1" spans="1:1">
      <c r="A61549" s="12"/>
    </row>
    <row r="61550" customHeight="1" spans="1:1">
      <c r="A61550" s="12"/>
    </row>
    <row r="61551" customHeight="1" spans="1:1">
      <c r="A61551" s="12"/>
    </row>
    <row r="61552" customHeight="1" spans="1:1">
      <c r="A61552" s="12"/>
    </row>
    <row r="61553" customHeight="1" spans="1:1">
      <c r="A61553" s="12"/>
    </row>
    <row r="61554" customHeight="1" spans="1:1">
      <c r="A61554" s="12"/>
    </row>
    <row r="61555" customHeight="1" spans="1:1">
      <c r="A61555" s="12"/>
    </row>
    <row r="61556" customHeight="1" spans="1:1">
      <c r="A61556" s="12"/>
    </row>
    <row r="61557" customHeight="1" spans="1:1">
      <c r="A61557" s="12"/>
    </row>
    <row r="61558" customHeight="1" spans="1:1">
      <c r="A61558" s="12"/>
    </row>
    <row r="61559" customHeight="1" spans="1:1">
      <c r="A61559" s="12"/>
    </row>
    <row r="61560" customHeight="1" spans="1:1">
      <c r="A61560" s="12"/>
    </row>
    <row r="61561" customHeight="1" spans="1:1">
      <c r="A61561" s="12"/>
    </row>
    <row r="61562" customHeight="1" spans="1:1">
      <c r="A61562" s="12"/>
    </row>
    <row r="61563" customHeight="1" spans="1:1">
      <c r="A61563" s="12"/>
    </row>
    <row r="61564" customHeight="1" spans="1:1">
      <c r="A61564" s="12"/>
    </row>
    <row r="61565" customHeight="1" spans="1:1">
      <c r="A61565" s="12"/>
    </row>
    <row r="61566" customHeight="1" spans="1:1">
      <c r="A61566" s="12"/>
    </row>
    <row r="61567" customHeight="1" spans="1:1">
      <c r="A61567" s="12"/>
    </row>
    <row r="61568" customHeight="1" spans="1:1">
      <c r="A61568" s="12"/>
    </row>
    <row r="61569" customHeight="1" spans="1:1">
      <c r="A61569" s="12"/>
    </row>
    <row r="61570" customHeight="1" spans="1:1">
      <c r="A61570" s="12"/>
    </row>
    <row r="61571" customHeight="1" spans="1:1">
      <c r="A61571" s="12"/>
    </row>
    <row r="61572" customHeight="1" spans="1:1">
      <c r="A61572" s="12"/>
    </row>
    <row r="61573" customHeight="1" spans="1:1">
      <c r="A61573" s="12"/>
    </row>
    <row r="61574" customHeight="1" spans="1:1">
      <c r="A61574" s="12"/>
    </row>
    <row r="61575" customHeight="1" spans="1:1">
      <c r="A61575" s="12"/>
    </row>
    <row r="61576" customHeight="1" spans="1:1">
      <c r="A61576" s="12"/>
    </row>
    <row r="61577" customHeight="1" spans="1:1">
      <c r="A61577" s="12"/>
    </row>
    <row r="61578" customHeight="1" spans="1:1">
      <c r="A61578" s="12"/>
    </row>
    <row r="61579" customHeight="1" spans="1:1">
      <c r="A61579" s="12"/>
    </row>
    <row r="61580" customHeight="1" spans="1:1">
      <c r="A61580" s="12"/>
    </row>
    <row r="61581" customHeight="1" spans="1:1">
      <c r="A61581" s="12"/>
    </row>
    <row r="61582" customHeight="1" spans="1:1">
      <c r="A61582" s="12"/>
    </row>
    <row r="61583" customHeight="1" spans="1:1">
      <c r="A61583" s="12"/>
    </row>
    <row r="61584" customHeight="1" spans="1:1">
      <c r="A61584" s="12"/>
    </row>
    <row r="61585" customHeight="1" spans="1:1">
      <c r="A61585" s="12"/>
    </row>
    <row r="61586" customHeight="1" spans="1:1">
      <c r="A61586" s="12"/>
    </row>
    <row r="61587" customHeight="1" spans="1:1">
      <c r="A61587" s="12"/>
    </row>
    <row r="61588" customHeight="1" spans="1:1">
      <c r="A61588" s="12"/>
    </row>
    <row r="61589" customHeight="1" spans="1:1">
      <c r="A61589" s="12"/>
    </row>
    <row r="61590" customHeight="1" spans="1:1">
      <c r="A61590" s="12"/>
    </row>
    <row r="61591" customHeight="1" spans="1:1">
      <c r="A61591" s="12"/>
    </row>
    <row r="61592" customHeight="1" spans="1:1">
      <c r="A61592" s="12"/>
    </row>
    <row r="61593" customHeight="1" spans="1:1">
      <c r="A61593" s="12"/>
    </row>
    <row r="61594" customHeight="1" spans="1:1">
      <c r="A61594" s="12"/>
    </row>
    <row r="61595" customHeight="1" spans="1:1">
      <c r="A61595" s="12"/>
    </row>
    <row r="61596" customHeight="1" spans="1:1">
      <c r="A61596" s="12"/>
    </row>
    <row r="61597" customHeight="1" spans="1:1">
      <c r="A61597" s="12"/>
    </row>
    <row r="61598" customHeight="1" spans="1:1">
      <c r="A61598" s="12"/>
    </row>
    <row r="61599" customHeight="1" spans="1:1">
      <c r="A61599" s="12"/>
    </row>
    <row r="61600" customHeight="1" spans="1:1">
      <c r="A61600" s="12"/>
    </row>
    <row r="61601" customHeight="1" spans="1:1">
      <c r="A61601" s="12"/>
    </row>
    <row r="61602" customHeight="1" spans="1:1">
      <c r="A61602" s="12"/>
    </row>
    <row r="61603" customHeight="1" spans="1:1">
      <c r="A61603" s="12"/>
    </row>
    <row r="61604" customHeight="1" spans="1:1">
      <c r="A61604" s="12"/>
    </row>
    <row r="61605" customHeight="1" spans="1:1">
      <c r="A61605" s="12"/>
    </row>
    <row r="61606" customHeight="1" spans="1:1">
      <c r="A61606" s="12"/>
    </row>
    <row r="61607" customHeight="1" spans="1:1">
      <c r="A61607" s="12"/>
    </row>
    <row r="61608" customHeight="1" spans="1:1">
      <c r="A61608" s="12"/>
    </row>
    <row r="61609" customHeight="1" spans="1:1">
      <c r="A61609" s="12"/>
    </row>
    <row r="61610" customHeight="1" spans="1:1">
      <c r="A61610" s="12"/>
    </row>
    <row r="61611" customHeight="1" spans="1:1">
      <c r="A61611" s="12"/>
    </row>
    <row r="61612" customHeight="1" spans="1:1">
      <c r="A61612" s="12"/>
    </row>
    <row r="61613" customHeight="1" spans="1:1">
      <c r="A61613" s="12"/>
    </row>
    <row r="61614" customHeight="1" spans="1:1">
      <c r="A61614" s="12"/>
    </row>
    <row r="61615" customHeight="1" spans="1:1">
      <c r="A61615" s="12"/>
    </row>
    <row r="61616" customHeight="1" spans="1:1">
      <c r="A61616" s="12"/>
    </row>
    <row r="61617" customHeight="1" spans="1:1">
      <c r="A61617" s="12"/>
    </row>
    <row r="61618" customHeight="1" spans="1:1">
      <c r="A61618" s="12"/>
    </row>
    <row r="61619" customHeight="1" spans="1:1">
      <c r="A61619" s="12"/>
    </row>
    <row r="61620" customHeight="1" spans="1:1">
      <c r="A61620" s="12"/>
    </row>
    <row r="61621" customHeight="1" spans="1:1">
      <c r="A61621" s="12"/>
    </row>
    <row r="61622" customHeight="1" spans="1:1">
      <c r="A61622" s="12"/>
    </row>
    <row r="61623" customHeight="1" spans="1:1">
      <c r="A61623" s="12"/>
    </row>
    <row r="61624" customHeight="1" spans="1:1">
      <c r="A61624" s="12"/>
    </row>
    <row r="61625" customHeight="1" spans="1:1">
      <c r="A61625" s="12"/>
    </row>
    <row r="61626" customHeight="1" spans="1:1">
      <c r="A61626" s="12"/>
    </row>
    <row r="61627" customHeight="1" spans="1:1">
      <c r="A61627" s="12"/>
    </row>
    <row r="61628" customHeight="1" spans="1:1">
      <c r="A61628" s="12"/>
    </row>
    <row r="61629" customHeight="1" spans="1:1">
      <c r="A61629" s="12"/>
    </row>
    <row r="61630" customHeight="1" spans="1:1">
      <c r="A61630" s="12"/>
    </row>
    <row r="61631" customHeight="1" spans="1:1">
      <c r="A61631" s="12"/>
    </row>
    <row r="61632" customHeight="1" spans="1:1">
      <c r="A61632" s="12"/>
    </row>
    <row r="61633" customHeight="1" spans="1:1">
      <c r="A61633" s="12"/>
    </row>
    <row r="61634" customHeight="1" spans="1:1">
      <c r="A61634" s="12"/>
    </row>
    <row r="61635" customHeight="1" spans="1:1">
      <c r="A61635" s="12"/>
    </row>
    <row r="61636" customHeight="1" spans="1:1">
      <c r="A61636" s="12"/>
    </row>
    <row r="61637" customHeight="1" spans="1:1">
      <c r="A61637" s="12"/>
    </row>
    <row r="61638" customHeight="1" spans="1:1">
      <c r="A61638" s="12"/>
    </row>
    <row r="61639" customHeight="1" spans="1:1">
      <c r="A61639" s="12"/>
    </row>
    <row r="61640" customHeight="1" spans="1:1">
      <c r="A61640" s="12"/>
    </row>
    <row r="61641" customHeight="1" spans="1:1">
      <c r="A61641" s="12"/>
    </row>
    <row r="61642" customHeight="1" spans="1:1">
      <c r="A61642" s="12"/>
    </row>
    <row r="61643" customHeight="1" spans="1:1">
      <c r="A61643" s="12"/>
    </row>
    <row r="61644" customHeight="1" spans="1:1">
      <c r="A61644" s="12"/>
    </row>
    <row r="61645" customHeight="1" spans="1:1">
      <c r="A61645" s="12"/>
    </row>
    <row r="61646" customHeight="1" spans="1:1">
      <c r="A61646" s="12"/>
    </row>
    <row r="61647" customHeight="1" spans="1:1">
      <c r="A61647" s="12"/>
    </row>
    <row r="61648" customHeight="1" spans="1:1">
      <c r="A61648" s="12"/>
    </row>
    <row r="61649" customHeight="1" spans="1:1">
      <c r="A61649" s="12"/>
    </row>
    <row r="61650" customHeight="1" spans="1:1">
      <c r="A61650" s="12"/>
    </row>
    <row r="61651" customHeight="1" spans="1:1">
      <c r="A61651" s="12"/>
    </row>
    <row r="61652" customHeight="1" spans="1:1">
      <c r="A61652" s="12"/>
    </row>
    <row r="61653" customHeight="1" spans="1:1">
      <c r="A61653" s="12"/>
    </row>
    <row r="61654" customHeight="1" spans="1:1">
      <c r="A61654" s="12"/>
    </row>
    <row r="61655" customHeight="1" spans="1:1">
      <c r="A61655" s="12"/>
    </row>
    <row r="61656" customHeight="1" spans="1:1">
      <c r="A61656" s="12"/>
    </row>
    <row r="61657" customHeight="1" spans="1:1">
      <c r="A61657" s="12"/>
    </row>
    <row r="61658" customHeight="1" spans="1:1">
      <c r="A61658" s="12"/>
    </row>
    <row r="61659" customHeight="1" spans="1:1">
      <c r="A61659" s="12"/>
    </row>
    <row r="61660" customHeight="1" spans="1:1">
      <c r="A61660" s="12"/>
    </row>
    <row r="61661" customHeight="1" spans="1:1">
      <c r="A61661" s="12"/>
    </row>
    <row r="61662" customHeight="1" spans="1:1">
      <c r="A61662" s="12"/>
    </row>
    <row r="61663" customHeight="1" spans="1:1">
      <c r="A61663" s="12"/>
    </row>
    <row r="61664" customHeight="1" spans="1:1">
      <c r="A61664" s="12"/>
    </row>
    <row r="61665" customHeight="1" spans="1:1">
      <c r="A61665" s="12"/>
    </row>
    <row r="61666" customHeight="1" spans="1:1">
      <c r="A61666" s="12"/>
    </row>
    <row r="61667" customHeight="1" spans="1:1">
      <c r="A61667" s="12"/>
    </row>
    <row r="61668" customHeight="1" spans="1:1">
      <c r="A61668" s="12"/>
    </row>
    <row r="61669" customHeight="1" spans="1:1">
      <c r="A61669" s="12"/>
    </row>
    <row r="61670" customHeight="1" spans="1:1">
      <c r="A61670" s="12"/>
    </row>
    <row r="61671" customHeight="1" spans="1:1">
      <c r="A61671" s="12"/>
    </row>
    <row r="61672" customHeight="1" spans="1:1">
      <c r="A61672" s="12"/>
    </row>
    <row r="61673" customHeight="1" spans="1:1">
      <c r="A61673" s="12"/>
    </row>
    <row r="61674" customHeight="1" spans="1:1">
      <c r="A61674" s="12"/>
    </row>
    <row r="61675" customHeight="1" spans="1:1">
      <c r="A61675" s="12"/>
    </row>
    <row r="61676" customHeight="1" spans="1:1">
      <c r="A61676" s="12"/>
    </row>
    <row r="61677" customHeight="1" spans="1:1">
      <c r="A61677" s="12"/>
    </row>
    <row r="61678" customHeight="1" spans="1:1">
      <c r="A61678" s="12"/>
    </row>
    <row r="61679" customHeight="1" spans="1:1">
      <c r="A61679" s="12"/>
    </row>
    <row r="61680" customHeight="1" spans="1:1">
      <c r="A61680" s="12"/>
    </row>
    <row r="61681" customHeight="1" spans="1:1">
      <c r="A61681" s="12"/>
    </row>
    <row r="61682" customHeight="1" spans="1:1">
      <c r="A61682" s="12"/>
    </row>
    <row r="61683" customHeight="1" spans="1:1">
      <c r="A61683" s="12"/>
    </row>
    <row r="61684" customHeight="1" spans="1:1">
      <c r="A61684" s="12"/>
    </row>
    <row r="61685" customHeight="1" spans="1:1">
      <c r="A61685" s="12"/>
    </row>
    <row r="61686" customHeight="1" spans="1:1">
      <c r="A61686" s="12"/>
    </row>
    <row r="61687" customHeight="1" spans="1:1">
      <c r="A61687" s="12"/>
    </row>
    <row r="61688" customHeight="1" spans="1:1">
      <c r="A61688" s="12"/>
    </row>
    <row r="61689" customHeight="1" spans="1:1">
      <c r="A61689" s="12"/>
    </row>
    <row r="61690" customHeight="1" spans="1:1">
      <c r="A61690" s="12"/>
    </row>
    <row r="61691" customHeight="1" spans="1:1">
      <c r="A61691" s="12"/>
    </row>
    <row r="61692" customHeight="1" spans="1:1">
      <c r="A61692" s="12"/>
    </row>
    <row r="61693" customHeight="1" spans="1:1">
      <c r="A61693" s="12"/>
    </row>
    <row r="61694" customHeight="1" spans="1:1">
      <c r="A61694" s="12"/>
    </row>
    <row r="61695" customHeight="1" spans="1:1">
      <c r="A61695" s="12"/>
    </row>
    <row r="61696" customHeight="1" spans="1:1">
      <c r="A61696" s="12"/>
    </row>
    <row r="61697" customHeight="1" spans="1:1">
      <c r="A61697" s="12"/>
    </row>
    <row r="61698" customHeight="1" spans="1:1">
      <c r="A61698" s="12"/>
    </row>
    <row r="61699" customHeight="1" spans="1:1">
      <c r="A61699" s="12"/>
    </row>
    <row r="61700" customHeight="1" spans="1:1">
      <c r="A61700" s="12"/>
    </row>
    <row r="61701" customHeight="1" spans="1:1">
      <c r="A61701" s="12"/>
    </row>
    <row r="61702" customHeight="1" spans="1:1">
      <c r="A61702" s="12"/>
    </row>
    <row r="61703" customHeight="1" spans="1:1">
      <c r="A61703" s="12"/>
    </row>
    <row r="61704" customHeight="1" spans="1:1">
      <c r="A61704" s="12"/>
    </row>
    <row r="61705" customHeight="1" spans="1:1">
      <c r="A61705" s="12"/>
    </row>
    <row r="61706" customHeight="1" spans="1:1">
      <c r="A61706" s="12"/>
    </row>
    <row r="61707" customHeight="1" spans="1:1">
      <c r="A61707" s="12"/>
    </row>
    <row r="61708" customHeight="1" spans="1:1">
      <c r="A61708" s="12"/>
    </row>
    <row r="61709" customHeight="1" spans="1:1">
      <c r="A61709" s="12"/>
    </row>
    <row r="61710" customHeight="1" spans="1:1">
      <c r="A61710" s="12"/>
    </row>
    <row r="61711" customHeight="1" spans="1:1">
      <c r="A61711" s="12"/>
    </row>
    <row r="61712" customHeight="1" spans="1:1">
      <c r="A61712" s="12"/>
    </row>
    <row r="61713" customHeight="1" spans="1:1">
      <c r="A61713" s="12"/>
    </row>
    <row r="61714" customHeight="1" spans="1:1">
      <c r="A61714" s="12"/>
    </row>
    <row r="61715" customHeight="1" spans="1:1">
      <c r="A61715" s="12"/>
    </row>
    <row r="61716" customHeight="1" spans="1:1">
      <c r="A61716" s="12"/>
    </row>
    <row r="61717" customHeight="1" spans="1:1">
      <c r="A61717" s="12"/>
    </row>
    <row r="61718" customHeight="1" spans="1:1">
      <c r="A61718" s="12"/>
    </row>
    <row r="61719" customHeight="1" spans="1:1">
      <c r="A61719" s="12"/>
    </row>
    <row r="61720" customHeight="1" spans="1:1">
      <c r="A61720" s="12"/>
    </row>
    <row r="61721" customHeight="1" spans="1:1">
      <c r="A61721" s="12"/>
    </row>
    <row r="61722" customHeight="1" spans="1:1">
      <c r="A61722" s="12"/>
    </row>
    <row r="61723" customHeight="1" spans="1:1">
      <c r="A61723" s="12"/>
    </row>
    <row r="61724" customHeight="1" spans="1:1">
      <c r="A61724" s="12"/>
    </row>
    <row r="61725" customHeight="1" spans="1:1">
      <c r="A61725" s="12"/>
    </row>
    <row r="61726" customHeight="1" spans="1:1">
      <c r="A61726" s="12"/>
    </row>
    <row r="61727" customHeight="1" spans="1:1">
      <c r="A61727" s="12"/>
    </row>
    <row r="61728" customHeight="1" spans="1:1">
      <c r="A61728" s="12"/>
    </row>
    <row r="61729" customHeight="1" spans="1:1">
      <c r="A61729" s="12"/>
    </row>
    <row r="61730" customHeight="1" spans="1:1">
      <c r="A61730" s="12"/>
    </row>
    <row r="61731" customHeight="1" spans="1:1">
      <c r="A61731" s="12"/>
    </row>
    <row r="61732" customHeight="1" spans="1:1">
      <c r="A61732" s="12"/>
    </row>
    <row r="61733" customHeight="1" spans="1:1">
      <c r="A61733" s="12"/>
    </row>
    <row r="61734" customHeight="1" spans="1:1">
      <c r="A61734" s="12"/>
    </row>
    <row r="61735" customHeight="1" spans="1:1">
      <c r="A61735" s="12"/>
    </row>
    <row r="61736" customHeight="1" spans="1:1">
      <c r="A61736" s="12"/>
    </row>
    <row r="61737" customHeight="1" spans="1:1">
      <c r="A61737" s="12"/>
    </row>
    <row r="61738" customHeight="1" spans="1:1">
      <c r="A61738" s="12"/>
    </row>
    <row r="61739" customHeight="1" spans="1:1">
      <c r="A61739" s="12"/>
    </row>
    <row r="61740" customHeight="1" spans="1:1">
      <c r="A61740" s="12"/>
    </row>
    <row r="61741" customHeight="1" spans="1:1">
      <c r="A61741" s="12"/>
    </row>
    <row r="61742" customHeight="1" spans="1:1">
      <c r="A61742" s="12"/>
    </row>
    <row r="61743" customHeight="1" spans="1:1">
      <c r="A61743" s="12"/>
    </row>
    <row r="61744" customHeight="1" spans="1:1">
      <c r="A61744" s="12"/>
    </row>
    <row r="61745" customHeight="1" spans="1:1">
      <c r="A61745" s="12"/>
    </row>
    <row r="61746" customHeight="1" spans="1:1">
      <c r="A61746" s="12"/>
    </row>
    <row r="61747" customHeight="1" spans="1:1">
      <c r="A61747" s="12"/>
    </row>
    <row r="61748" customHeight="1" spans="1:1">
      <c r="A61748" s="12"/>
    </row>
    <row r="61749" customHeight="1" spans="1:1">
      <c r="A61749" s="12"/>
    </row>
    <row r="61750" customHeight="1" spans="1:1">
      <c r="A61750" s="12"/>
    </row>
    <row r="61751" customHeight="1" spans="1:1">
      <c r="A61751" s="12"/>
    </row>
    <row r="61752" customHeight="1" spans="1:1">
      <c r="A61752" s="12"/>
    </row>
    <row r="61753" customHeight="1" spans="1:1">
      <c r="A61753" s="12"/>
    </row>
    <row r="61754" customHeight="1" spans="1:1">
      <c r="A61754" s="12"/>
    </row>
    <row r="61755" customHeight="1" spans="1:1">
      <c r="A61755" s="12"/>
    </row>
    <row r="61756" customHeight="1" spans="1:1">
      <c r="A61756" s="12"/>
    </row>
    <row r="61757" customHeight="1" spans="1:1">
      <c r="A61757" s="12"/>
    </row>
    <row r="61758" customHeight="1" spans="1:1">
      <c r="A61758" s="12"/>
    </row>
    <row r="61759" customHeight="1" spans="1:1">
      <c r="A61759" s="12"/>
    </row>
    <row r="61760" customHeight="1" spans="1:1">
      <c r="A61760" s="12"/>
    </row>
    <row r="61761" customHeight="1" spans="1:1">
      <c r="A61761" s="12"/>
    </row>
    <row r="61762" customHeight="1" spans="1:1">
      <c r="A61762" s="12"/>
    </row>
    <row r="61763" customHeight="1" spans="1:1">
      <c r="A61763" s="12"/>
    </row>
    <row r="61764" customHeight="1" spans="1:1">
      <c r="A61764" s="12"/>
    </row>
    <row r="61765" customHeight="1" spans="1:1">
      <c r="A61765" s="12"/>
    </row>
    <row r="61766" customHeight="1" spans="1:1">
      <c r="A61766" s="12"/>
    </row>
    <row r="61767" customHeight="1" spans="1:1">
      <c r="A61767" s="12"/>
    </row>
    <row r="61768" customHeight="1" spans="1:1">
      <c r="A61768" s="12"/>
    </row>
    <row r="61769" customHeight="1" spans="1:1">
      <c r="A61769" s="12"/>
    </row>
    <row r="61770" customHeight="1" spans="1:1">
      <c r="A61770" s="12"/>
    </row>
    <row r="61771" customHeight="1" spans="1:1">
      <c r="A61771" s="12"/>
    </row>
    <row r="61772" customHeight="1" spans="1:1">
      <c r="A61772" s="12"/>
    </row>
    <row r="61773" customHeight="1" spans="1:1">
      <c r="A61773" s="12"/>
    </row>
    <row r="61774" customHeight="1" spans="1:1">
      <c r="A61774" s="12"/>
    </row>
    <row r="61775" customHeight="1" spans="1:1">
      <c r="A61775" s="12"/>
    </row>
    <row r="61776" customHeight="1" spans="1:1">
      <c r="A61776" s="12"/>
    </row>
    <row r="61777" customHeight="1" spans="1:1">
      <c r="A61777" s="12"/>
    </row>
    <row r="61778" customHeight="1" spans="1:1">
      <c r="A61778" s="12"/>
    </row>
    <row r="61779" customHeight="1" spans="1:1">
      <c r="A61779" s="12"/>
    </row>
    <row r="61780" customHeight="1" spans="1:1">
      <c r="A61780" s="12"/>
    </row>
    <row r="61781" customHeight="1" spans="1:1">
      <c r="A61781" s="12"/>
    </row>
    <row r="61782" customHeight="1" spans="1:1">
      <c r="A61782" s="12"/>
    </row>
    <row r="61783" customHeight="1" spans="1:1">
      <c r="A61783" s="12"/>
    </row>
    <row r="61784" customHeight="1" spans="1:1">
      <c r="A61784" s="12"/>
    </row>
    <row r="61785" customHeight="1" spans="1:1">
      <c r="A61785" s="12"/>
    </row>
    <row r="61786" customHeight="1" spans="1:1">
      <c r="A61786" s="12"/>
    </row>
    <row r="61787" customHeight="1" spans="1:1">
      <c r="A61787" s="12"/>
    </row>
    <row r="61788" customHeight="1" spans="1:1">
      <c r="A61788" s="12"/>
    </row>
    <row r="61789" customHeight="1" spans="1:1">
      <c r="A61789" s="12"/>
    </row>
    <row r="61790" customHeight="1" spans="1:1">
      <c r="A61790" s="12"/>
    </row>
    <row r="61791" customHeight="1" spans="1:1">
      <c r="A61791" s="12"/>
    </row>
    <row r="61792" customHeight="1" spans="1:1">
      <c r="A61792" s="12"/>
    </row>
    <row r="61793" customHeight="1" spans="1:1">
      <c r="A61793" s="12"/>
    </row>
    <row r="61794" customHeight="1" spans="1:1">
      <c r="A61794" s="12"/>
    </row>
    <row r="61795" customHeight="1" spans="1:1">
      <c r="A61795" s="12"/>
    </row>
    <row r="61796" customHeight="1" spans="1:1">
      <c r="A61796" s="12"/>
    </row>
    <row r="61797" customHeight="1" spans="1:1">
      <c r="A61797" s="12"/>
    </row>
    <row r="61798" customHeight="1" spans="1:1">
      <c r="A61798" s="12"/>
    </row>
    <row r="61799" customHeight="1" spans="1:1">
      <c r="A61799" s="12"/>
    </row>
    <row r="61800" customHeight="1" spans="1:1">
      <c r="A61800" s="12"/>
    </row>
    <row r="61801" customHeight="1" spans="1:1">
      <c r="A61801" s="12"/>
    </row>
    <row r="61802" customHeight="1" spans="1:1">
      <c r="A61802" s="12"/>
    </row>
    <row r="61803" customHeight="1" spans="1:1">
      <c r="A61803" s="12"/>
    </row>
    <row r="61804" customHeight="1" spans="1:1">
      <c r="A61804" s="12"/>
    </row>
    <row r="61805" customHeight="1" spans="1:1">
      <c r="A61805" s="12"/>
    </row>
    <row r="61806" customHeight="1" spans="1:1">
      <c r="A61806" s="12"/>
    </row>
    <row r="61807" customHeight="1" spans="1:1">
      <c r="A61807" s="12"/>
    </row>
    <row r="61808" customHeight="1" spans="1:1">
      <c r="A61808" s="12"/>
    </row>
    <row r="61809" customHeight="1" spans="1:1">
      <c r="A61809" s="12"/>
    </row>
    <row r="61810" customHeight="1" spans="1:1">
      <c r="A61810" s="12"/>
    </row>
    <row r="61811" customHeight="1" spans="1:1">
      <c r="A61811" s="12"/>
    </row>
    <row r="61812" customHeight="1" spans="1:1">
      <c r="A61812" s="12"/>
    </row>
    <row r="61813" customHeight="1" spans="1:1">
      <c r="A61813" s="12"/>
    </row>
    <row r="61814" customHeight="1" spans="1:1">
      <c r="A61814" s="12"/>
    </row>
    <row r="61815" customHeight="1" spans="1:1">
      <c r="A61815" s="12"/>
    </row>
    <row r="61816" customHeight="1" spans="1:1">
      <c r="A61816" s="12"/>
    </row>
    <row r="61817" customHeight="1" spans="1:1">
      <c r="A61817" s="12"/>
    </row>
    <row r="61818" customHeight="1" spans="1:1">
      <c r="A61818" s="12"/>
    </row>
    <row r="61819" customHeight="1" spans="1:1">
      <c r="A61819" s="12"/>
    </row>
    <row r="61820" customHeight="1" spans="1:1">
      <c r="A61820" s="12"/>
    </row>
    <row r="61821" customHeight="1" spans="1:1">
      <c r="A61821" s="12"/>
    </row>
    <row r="61822" customHeight="1" spans="1:1">
      <c r="A61822" s="12"/>
    </row>
    <row r="61823" customHeight="1" spans="1:1">
      <c r="A61823" s="12"/>
    </row>
    <row r="61824" customHeight="1" spans="1:1">
      <c r="A61824" s="12"/>
    </row>
    <row r="61825" customHeight="1" spans="1:1">
      <c r="A61825" s="12"/>
    </row>
    <row r="61826" customHeight="1" spans="1:1">
      <c r="A61826" s="12"/>
    </row>
    <row r="61827" customHeight="1" spans="1:1">
      <c r="A61827" s="12"/>
    </row>
    <row r="61828" customHeight="1" spans="1:1">
      <c r="A61828" s="12"/>
    </row>
    <row r="61829" customHeight="1" spans="1:1">
      <c r="A61829" s="12"/>
    </row>
    <row r="61830" customHeight="1" spans="1:1">
      <c r="A61830" s="12"/>
    </row>
    <row r="61831" customHeight="1" spans="1:1">
      <c r="A61831" s="12"/>
    </row>
    <row r="61832" customHeight="1" spans="1:1">
      <c r="A61832" s="12"/>
    </row>
    <row r="61833" customHeight="1" spans="1:1">
      <c r="A61833" s="12"/>
    </row>
    <row r="61834" customHeight="1" spans="1:1">
      <c r="A61834" s="12"/>
    </row>
    <row r="61835" customHeight="1" spans="1:1">
      <c r="A61835" s="12"/>
    </row>
    <row r="61836" customHeight="1" spans="1:1">
      <c r="A61836" s="12"/>
    </row>
    <row r="61837" customHeight="1" spans="1:1">
      <c r="A61837" s="12"/>
    </row>
    <row r="61838" customHeight="1" spans="1:1">
      <c r="A61838" s="12"/>
    </row>
    <row r="61839" customHeight="1" spans="1:1">
      <c r="A61839" s="12"/>
    </row>
    <row r="61840" customHeight="1" spans="1:1">
      <c r="A61840" s="12"/>
    </row>
    <row r="61841" customHeight="1" spans="1:1">
      <c r="A61841" s="12"/>
    </row>
    <row r="61842" customHeight="1" spans="1:1">
      <c r="A61842" s="12"/>
    </row>
    <row r="61843" customHeight="1" spans="1:1">
      <c r="A61843" s="12"/>
    </row>
    <row r="61844" customHeight="1" spans="1:1">
      <c r="A61844" s="12"/>
    </row>
    <row r="61845" customHeight="1" spans="1:1">
      <c r="A61845" s="12"/>
    </row>
    <row r="61846" customHeight="1" spans="1:1">
      <c r="A61846" s="12"/>
    </row>
    <row r="61847" customHeight="1" spans="1:1">
      <c r="A61847" s="12"/>
    </row>
    <row r="61848" customHeight="1" spans="1:1">
      <c r="A61848" s="12"/>
    </row>
    <row r="61849" customHeight="1" spans="1:1">
      <c r="A61849" s="12"/>
    </row>
    <row r="61850" customHeight="1" spans="1:1">
      <c r="A61850" s="12"/>
    </row>
    <row r="61851" customHeight="1" spans="1:1">
      <c r="A61851" s="12"/>
    </row>
    <row r="61852" customHeight="1" spans="1:1">
      <c r="A61852" s="12"/>
    </row>
    <row r="61853" customHeight="1" spans="1:1">
      <c r="A61853" s="12"/>
    </row>
    <row r="61854" customHeight="1" spans="1:1">
      <c r="A61854" s="12"/>
    </row>
    <row r="61855" customHeight="1" spans="1:1">
      <c r="A61855" s="12"/>
    </row>
    <row r="61856" customHeight="1" spans="1:1">
      <c r="A61856" s="12"/>
    </row>
    <row r="61857" customHeight="1" spans="1:1">
      <c r="A61857" s="12"/>
    </row>
    <row r="61858" customHeight="1" spans="1:1">
      <c r="A61858" s="12"/>
    </row>
    <row r="61859" customHeight="1" spans="1:1">
      <c r="A61859" s="12"/>
    </row>
    <row r="61860" customHeight="1" spans="1:1">
      <c r="A61860" s="12"/>
    </row>
    <row r="61861" customHeight="1" spans="1:1">
      <c r="A61861" s="12"/>
    </row>
    <row r="61862" customHeight="1" spans="1:1">
      <c r="A61862" s="12"/>
    </row>
    <row r="61863" customHeight="1" spans="1:1">
      <c r="A61863" s="12"/>
    </row>
    <row r="61864" customHeight="1" spans="1:1">
      <c r="A61864" s="12"/>
    </row>
    <row r="61865" customHeight="1" spans="1:1">
      <c r="A61865" s="12"/>
    </row>
    <row r="61866" customHeight="1" spans="1:1">
      <c r="A61866" s="12"/>
    </row>
    <row r="61867" customHeight="1" spans="1:1">
      <c r="A61867" s="12"/>
    </row>
    <row r="61868" customHeight="1" spans="1:1">
      <c r="A61868" s="12"/>
    </row>
    <row r="61869" customHeight="1" spans="1:1">
      <c r="A61869" s="12"/>
    </row>
    <row r="61870" customHeight="1" spans="1:1">
      <c r="A61870" s="12"/>
    </row>
    <row r="61871" customHeight="1" spans="1:1">
      <c r="A61871" s="12"/>
    </row>
    <row r="61872" customHeight="1" spans="1:1">
      <c r="A61872" s="12"/>
    </row>
    <row r="61873" customHeight="1" spans="1:1">
      <c r="A61873" s="12"/>
    </row>
    <row r="61874" customHeight="1" spans="1:1">
      <c r="A61874" s="12"/>
    </row>
    <row r="61875" customHeight="1" spans="1:1">
      <c r="A61875" s="12"/>
    </row>
    <row r="61876" customHeight="1" spans="1:1">
      <c r="A61876" s="12"/>
    </row>
    <row r="61877" customHeight="1" spans="1:1">
      <c r="A61877" s="12"/>
    </row>
    <row r="61878" customHeight="1" spans="1:1">
      <c r="A61878" s="12"/>
    </row>
    <row r="61879" customHeight="1" spans="1:1">
      <c r="A61879" s="12"/>
    </row>
    <row r="61880" customHeight="1" spans="1:1">
      <c r="A61880" s="12"/>
    </row>
    <row r="61881" customHeight="1" spans="1:1">
      <c r="A61881" s="12"/>
    </row>
    <row r="61882" customHeight="1" spans="1:1">
      <c r="A61882" s="12"/>
    </row>
    <row r="61883" customHeight="1" spans="1:1">
      <c r="A61883" s="12"/>
    </row>
    <row r="61884" customHeight="1" spans="1:1">
      <c r="A61884" s="12"/>
    </row>
    <row r="61885" customHeight="1" spans="1:1">
      <c r="A61885" s="12"/>
    </row>
    <row r="61886" customHeight="1" spans="1:1">
      <c r="A61886" s="12"/>
    </row>
    <row r="61887" customHeight="1" spans="1:1">
      <c r="A61887" s="12"/>
    </row>
    <row r="61888" customHeight="1" spans="1:1">
      <c r="A61888" s="12"/>
    </row>
    <row r="61889" customHeight="1" spans="1:1">
      <c r="A61889" s="12"/>
    </row>
    <row r="61890" customHeight="1" spans="1:1">
      <c r="A61890" s="12"/>
    </row>
    <row r="61891" customHeight="1" spans="1:1">
      <c r="A61891" s="12"/>
    </row>
    <row r="61892" customHeight="1" spans="1:1">
      <c r="A61892" s="12"/>
    </row>
    <row r="61893" customHeight="1" spans="1:1">
      <c r="A61893" s="12"/>
    </row>
    <row r="61894" customHeight="1" spans="1:1">
      <c r="A61894" s="12"/>
    </row>
    <row r="61895" customHeight="1" spans="1:1">
      <c r="A61895" s="12"/>
    </row>
    <row r="61896" customHeight="1" spans="1:1">
      <c r="A61896" s="12"/>
    </row>
    <row r="61897" customHeight="1" spans="1:1">
      <c r="A61897" s="12"/>
    </row>
    <row r="61898" customHeight="1" spans="1:1">
      <c r="A61898" s="12"/>
    </row>
    <row r="61899" customHeight="1" spans="1:1">
      <c r="A61899" s="12"/>
    </row>
    <row r="61900" customHeight="1" spans="1:1">
      <c r="A61900" s="12"/>
    </row>
    <row r="61901" customHeight="1" spans="1:1">
      <c r="A61901" s="12"/>
    </row>
    <row r="61902" customHeight="1" spans="1:1">
      <c r="A61902" s="12"/>
    </row>
    <row r="61903" customHeight="1" spans="1:1">
      <c r="A61903" s="12"/>
    </row>
    <row r="61904" customHeight="1" spans="1:1">
      <c r="A61904" s="12"/>
    </row>
    <row r="61905" customHeight="1" spans="1:1">
      <c r="A61905" s="12"/>
    </row>
    <row r="61906" customHeight="1" spans="1:1">
      <c r="A61906" s="12"/>
    </row>
    <row r="61907" customHeight="1" spans="1:1">
      <c r="A61907" s="12"/>
    </row>
    <row r="61908" customHeight="1" spans="1:1">
      <c r="A61908" s="12"/>
    </row>
    <row r="61909" customHeight="1" spans="1:1">
      <c r="A61909" s="12"/>
    </row>
    <row r="61910" customHeight="1" spans="1:1">
      <c r="A61910" s="12"/>
    </row>
    <row r="61911" customHeight="1" spans="1:1">
      <c r="A61911" s="12"/>
    </row>
    <row r="61912" customHeight="1" spans="1:1">
      <c r="A61912" s="12"/>
    </row>
    <row r="61913" customHeight="1" spans="1:1">
      <c r="A61913" s="12"/>
    </row>
    <row r="61914" customHeight="1" spans="1:1">
      <c r="A61914" s="12"/>
    </row>
    <row r="61915" customHeight="1" spans="1:1">
      <c r="A61915" s="12"/>
    </row>
    <row r="61916" customHeight="1" spans="1:1">
      <c r="A61916" s="12"/>
    </row>
    <row r="61917" customHeight="1" spans="1:1">
      <c r="A61917" s="12"/>
    </row>
    <row r="61918" customHeight="1" spans="1:1">
      <c r="A61918" s="12"/>
    </row>
    <row r="61919" customHeight="1" spans="1:1">
      <c r="A61919" s="12"/>
    </row>
    <row r="61920" customHeight="1" spans="1:1">
      <c r="A61920" s="12"/>
    </row>
    <row r="61921" customHeight="1" spans="1:1">
      <c r="A61921" s="12"/>
    </row>
    <row r="61922" customHeight="1" spans="1:1">
      <c r="A61922" s="12"/>
    </row>
    <row r="61923" customHeight="1" spans="1:1">
      <c r="A61923" s="12"/>
    </row>
    <row r="61924" customHeight="1" spans="1:1">
      <c r="A61924" s="12"/>
    </row>
    <row r="61925" customHeight="1" spans="1:1">
      <c r="A61925" s="12"/>
    </row>
    <row r="61926" customHeight="1" spans="1:1">
      <c r="A61926" s="12"/>
    </row>
    <row r="61927" customHeight="1" spans="1:1">
      <c r="A61927" s="12"/>
    </row>
    <row r="61928" customHeight="1" spans="1:1">
      <c r="A61928" s="12"/>
    </row>
    <row r="61929" customHeight="1" spans="1:1">
      <c r="A61929" s="12"/>
    </row>
    <row r="61930" customHeight="1" spans="1:1">
      <c r="A61930" s="12"/>
    </row>
    <row r="61931" customHeight="1" spans="1:1">
      <c r="A61931" s="12"/>
    </row>
    <row r="61932" customHeight="1" spans="1:1">
      <c r="A61932" s="12"/>
    </row>
    <row r="61933" customHeight="1" spans="1:1">
      <c r="A61933" s="12"/>
    </row>
    <row r="61934" customHeight="1" spans="1:1">
      <c r="A61934" s="12"/>
    </row>
    <row r="61935" customHeight="1" spans="1:1">
      <c r="A61935" s="12"/>
    </row>
    <row r="61936" customHeight="1" spans="1:1">
      <c r="A61936" s="12"/>
    </row>
    <row r="61937" customHeight="1" spans="1:1">
      <c r="A61937" s="12"/>
    </row>
    <row r="61938" customHeight="1" spans="1:1">
      <c r="A61938" s="12"/>
    </row>
    <row r="61939" customHeight="1" spans="1:1">
      <c r="A61939" s="12"/>
    </row>
    <row r="61940" customHeight="1" spans="1:1">
      <c r="A61940" s="12"/>
    </row>
    <row r="61941" customHeight="1" spans="1:1">
      <c r="A61941" s="12"/>
    </row>
    <row r="61942" customHeight="1" spans="1:1">
      <c r="A61942" s="12"/>
    </row>
    <row r="61943" customHeight="1" spans="1:1">
      <c r="A61943" s="12"/>
    </row>
    <row r="61944" customHeight="1" spans="1:1">
      <c r="A61944" s="12"/>
    </row>
    <row r="61945" customHeight="1" spans="1:1">
      <c r="A61945" s="12"/>
    </row>
    <row r="61946" customHeight="1" spans="1:1">
      <c r="A61946" s="12"/>
    </row>
    <row r="61947" customHeight="1" spans="1:1">
      <c r="A61947" s="12"/>
    </row>
    <row r="61948" customHeight="1" spans="1:1">
      <c r="A61948" s="12"/>
    </row>
    <row r="61949" customHeight="1" spans="1:1">
      <c r="A61949" s="12"/>
    </row>
    <row r="61950" customHeight="1" spans="1:1">
      <c r="A61950" s="12"/>
    </row>
    <row r="61951" customHeight="1" spans="1:1">
      <c r="A61951" s="12"/>
    </row>
    <row r="61952" customHeight="1" spans="1:1">
      <c r="A61952" s="12"/>
    </row>
    <row r="61953" customHeight="1" spans="1:1">
      <c r="A61953" s="12"/>
    </row>
    <row r="61954" customHeight="1" spans="1:1">
      <c r="A61954" s="12"/>
    </row>
    <row r="61955" customHeight="1" spans="1:1">
      <c r="A61955" s="12"/>
    </row>
    <row r="61956" customHeight="1" spans="1:1">
      <c r="A61956" s="12"/>
    </row>
    <row r="61957" customHeight="1" spans="1:1">
      <c r="A61957" s="12"/>
    </row>
    <row r="61958" customHeight="1" spans="1:1">
      <c r="A61958" s="12"/>
    </row>
    <row r="61959" customHeight="1" spans="1:1">
      <c r="A61959" s="12"/>
    </row>
    <row r="61960" customHeight="1" spans="1:1">
      <c r="A61960" s="12"/>
    </row>
    <row r="61961" customHeight="1" spans="1:1">
      <c r="A61961" s="12"/>
    </row>
    <row r="61962" customHeight="1" spans="1:1">
      <c r="A61962" s="12"/>
    </row>
    <row r="61963" customHeight="1" spans="1:1">
      <c r="A61963" s="12"/>
    </row>
    <row r="61964" customHeight="1" spans="1:1">
      <c r="A61964" s="12"/>
    </row>
    <row r="61965" customHeight="1" spans="1:1">
      <c r="A61965" s="12"/>
    </row>
    <row r="61966" customHeight="1" spans="1:1">
      <c r="A61966" s="12"/>
    </row>
    <row r="61967" customHeight="1" spans="1:1">
      <c r="A61967" s="12"/>
    </row>
    <row r="61968" customHeight="1" spans="1:1">
      <c r="A61968" s="12"/>
    </row>
    <row r="61969" customHeight="1" spans="1:1">
      <c r="A61969" s="12"/>
    </row>
    <row r="61970" customHeight="1" spans="1:1">
      <c r="A61970" s="12"/>
    </row>
    <row r="61971" customHeight="1" spans="1:1">
      <c r="A61971" s="12"/>
    </row>
    <row r="61972" customHeight="1" spans="1:1">
      <c r="A61972" s="12"/>
    </row>
    <row r="61973" customHeight="1" spans="1:1">
      <c r="A61973" s="12"/>
    </row>
    <row r="61974" customHeight="1" spans="1:1">
      <c r="A61974" s="12"/>
    </row>
    <row r="61975" customHeight="1" spans="1:1">
      <c r="A61975" s="12"/>
    </row>
    <row r="61976" customHeight="1" spans="1:1">
      <c r="A61976" s="12"/>
    </row>
    <row r="61977" customHeight="1" spans="1:1">
      <c r="A61977" s="12"/>
    </row>
    <row r="61978" customHeight="1" spans="1:1">
      <c r="A61978" s="12"/>
    </row>
    <row r="61979" customHeight="1" spans="1:1">
      <c r="A61979" s="12"/>
    </row>
    <row r="61980" customHeight="1" spans="1:1">
      <c r="A61980" s="12"/>
    </row>
    <row r="61981" customHeight="1" spans="1:1">
      <c r="A61981" s="12"/>
    </row>
    <row r="61982" customHeight="1" spans="1:1">
      <c r="A61982" s="12"/>
    </row>
    <row r="61983" customHeight="1" spans="1:1">
      <c r="A61983" s="12"/>
    </row>
    <row r="61984" customHeight="1" spans="1:1">
      <c r="A61984" s="12"/>
    </row>
    <row r="61985" customHeight="1" spans="1:1">
      <c r="A61985" s="12"/>
    </row>
    <row r="61986" customHeight="1" spans="1:1">
      <c r="A61986" s="12"/>
    </row>
    <row r="61987" customHeight="1" spans="1:1">
      <c r="A61987" s="12"/>
    </row>
    <row r="61988" customHeight="1" spans="1:1">
      <c r="A61988" s="12"/>
    </row>
    <row r="61989" customHeight="1" spans="1:1">
      <c r="A61989" s="12"/>
    </row>
    <row r="61990" customHeight="1" spans="1:1">
      <c r="A61990" s="12"/>
    </row>
    <row r="61991" customHeight="1" spans="1:1">
      <c r="A61991" s="12"/>
    </row>
    <row r="61992" customHeight="1" spans="1:1">
      <c r="A61992" s="12"/>
    </row>
    <row r="61993" customHeight="1" spans="1:1">
      <c r="A61993" s="12"/>
    </row>
    <row r="61994" customHeight="1" spans="1:1">
      <c r="A61994" s="12"/>
    </row>
    <row r="61995" customHeight="1" spans="1:1">
      <c r="A61995" s="12"/>
    </row>
    <row r="61996" customHeight="1" spans="1:1">
      <c r="A61996" s="12"/>
    </row>
    <row r="61997" customHeight="1" spans="1:1">
      <c r="A61997" s="12"/>
    </row>
    <row r="61998" customHeight="1" spans="1:1">
      <c r="A61998" s="12"/>
    </row>
    <row r="61999" customHeight="1" spans="1:1">
      <c r="A61999" s="12"/>
    </row>
    <row r="62000" customHeight="1" spans="1:1">
      <c r="A62000" s="12"/>
    </row>
    <row r="62001" customHeight="1" spans="1:1">
      <c r="A62001" s="12"/>
    </row>
    <row r="62002" customHeight="1" spans="1:1">
      <c r="A62002" s="12"/>
    </row>
    <row r="62003" customHeight="1" spans="1:1">
      <c r="A62003" s="12"/>
    </row>
    <row r="62004" customHeight="1" spans="1:1">
      <c r="A62004" s="12"/>
    </row>
    <row r="62005" customHeight="1" spans="1:1">
      <c r="A62005" s="12"/>
    </row>
    <row r="62006" customHeight="1" spans="1:1">
      <c r="A62006" s="12"/>
    </row>
    <row r="62007" customHeight="1" spans="1:1">
      <c r="A62007" s="12"/>
    </row>
    <row r="62008" customHeight="1" spans="1:1">
      <c r="A62008" s="12"/>
    </row>
    <row r="62009" customHeight="1" spans="1:1">
      <c r="A62009" s="12"/>
    </row>
    <row r="62010" customHeight="1" spans="1:1">
      <c r="A62010" s="12"/>
    </row>
    <row r="62011" customHeight="1" spans="1:1">
      <c r="A62011" s="12"/>
    </row>
    <row r="62012" customHeight="1" spans="1:1">
      <c r="A62012" s="12"/>
    </row>
    <row r="62013" customHeight="1" spans="1:1">
      <c r="A62013" s="12"/>
    </row>
    <row r="62014" customHeight="1" spans="1:1">
      <c r="A62014" s="12"/>
    </row>
    <row r="62015" customHeight="1" spans="1:1">
      <c r="A62015" s="12"/>
    </row>
    <row r="62016" customHeight="1" spans="1:1">
      <c r="A62016" s="12"/>
    </row>
    <row r="62017" customHeight="1" spans="1:1">
      <c r="A62017" s="12"/>
    </row>
    <row r="62018" customHeight="1" spans="1:1">
      <c r="A62018" s="12"/>
    </row>
    <row r="62019" customHeight="1" spans="1:1">
      <c r="A62019" s="12"/>
    </row>
    <row r="62020" customHeight="1" spans="1:1">
      <c r="A62020" s="12"/>
    </row>
    <row r="62021" customHeight="1" spans="1:1">
      <c r="A62021" s="12"/>
    </row>
    <row r="62022" customHeight="1" spans="1:1">
      <c r="A62022" s="12"/>
    </row>
    <row r="62023" customHeight="1" spans="1:1">
      <c r="A62023" s="12"/>
    </row>
    <row r="62024" customHeight="1" spans="1:1">
      <c r="A62024" s="12"/>
    </row>
    <row r="62025" customHeight="1" spans="1:1">
      <c r="A62025" s="12"/>
    </row>
    <row r="62026" customHeight="1" spans="1:1">
      <c r="A62026" s="12"/>
    </row>
    <row r="62027" customHeight="1" spans="1:1">
      <c r="A62027" s="12"/>
    </row>
    <row r="62028" customHeight="1" spans="1:1">
      <c r="A62028" s="12"/>
    </row>
    <row r="62029" customHeight="1" spans="1:1">
      <c r="A62029" s="12"/>
    </row>
    <row r="62030" customHeight="1" spans="1:1">
      <c r="A62030" s="12"/>
    </row>
    <row r="62031" customHeight="1" spans="1:1">
      <c r="A62031" s="12"/>
    </row>
    <row r="62032" customHeight="1" spans="1:1">
      <c r="A62032" s="12"/>
    </row>
    <row r="62033" customHeight="1" spans="1:1">
      <c r="A62033" s="12"/>
    </row>
    <row r="62034" customHeight="1" spans="1:1">
      <c r="A62034" s="12"/>
    </row>
    <row r="62035" customHeight="1" spans="1:1">
      <c r="A62035" s="12"/>
    </row>
    <row r="62036" customHeight="1" spans="1:1">
      <c r="A62036" s="12"/>
    </row>
    <row r="62037" customHeight="1" spans="1:1">
      <c r="A62037" s="12"/>
    </row>
    <row r="62038" customHeight="1" spans="1:1">
      <c r="A62038" s="12"/>
    </row>
    <row r="62039" customHeight="1" spans="1:1">
      <c r="A62039" s="12"/>
    </row>
    <row r="62040" customHeight="1" spans="1:1">
      <c r="A62040" s="12"/>
    </row>
    <row r="62041" customHeight="1" spans="1:1">
      <c r="A62041" s="12"/>
    </row>
    <row r="62042" customHeight="1" spans="1:1">
      <c r="A62042" s="12"/>
    </row>
    <row r="62043" customHeight="1" spans="1:1">
      <c r="A62043" s="12"/>
    </row>
    <row r="62044" customHeight="1" spans="1:1">
      <c r="A62044" s="12"/>
    </row>
    <row r="62045" customHeight="1" spans="1:1">
      <c r="A62045" s="12"/>
    </row>
    <row r="62046" customHeight="1" spans="1:1">
      <c r="A62046" s="12"/>
    </row>
    <row r="62047" customHeight="1" spans="1:1">
      <c r="A62047" s="12"/>
    </row>
    <row r="62048" customHeight="1" spans="1:1">
      <c r="A62048" s="12"/>
    </row>
    <row r="62049" customHeight="1" spans="1:1">
      <c r="A62049" s="12"/>
    </row>
    <row r="62050" customHeight="1" spans="1:1">
      <c r="A62050" s="12"/>
    </row>
    <row r="62051" customHeight="1" spans="1:1">
      <c r="A62051" s="12"/>
    </row>
    <row r="62052" customHeight="1" spans="1:1">
      <c r="A62052" s="12"/>
    </row>
    <row r="62053" customHeight="1" spans="1:1">
      <c r="A62053" s="12"/>
    </row>
    <row r="62054" customHeight="1" spans="1:1">
      <c r="A62054" s="12"/>
    </row>
    <row r="62055" customHeight="1" spans="1:1">
      <c r="A62055" s="12"/>
    </row>
    <row r="62056" customHeight="1" spans="1:1">
      <c r="A62056" s="12"/>
    </row>
    <row r="62057" customHeight="1" spans="1:1">
      <c r="A62057" s="12"/>
    </row>
    <row r="62058" customHeight="1" spans="1:1">
      <c r="A62058" s="12"/>
    </row>
    <row r="62059" customHeight="1" spans="1:1">
      <c r="A62059" s="12"/>
    </row>
    <row r="62060" customHeight="1" spans="1:1">
      <c r="A62060" s="12"/>
    </row>
    <row r="62061" customHeight="1" spans="1:1">
      <c r="A62061" s="12"/>
    </row>
    <row r="62062" customHeight="1" spans="1:1">
      <c r="A62062" s="12"/>
    </row>
    <row r="62063" customHeight="1" spans="1:1">
      <c r="A62063" s="12"/>
    </row>
    <row r="62064" customHeight="1" spans="1:1">
      <c r="A62064" s="12"/>
    </row>
    <row r="62065" customHeight="1" spans="1:1">
      <c r="A62065" s="12"/>
    </row>
    <row r="62066" customHeight="1" spans="1:1">
      <c r="A62066" s="12"/>
    </row>
    <row r="62067" customHeight="1" spans="1:1">
      <c r="A62067" s="12"/>
    </row>
    <row r="62068" customHeight="1" spans="1:1">
      <c r="A62068" s="12"/>
    </row>
    <row r="62069" customHeight="1" spans="1:1">
      <c r="A62069" s="12"/>
    </row>
    <row r="62070" customHeight="1" spans="1:1">
      <c r="A62070" s="12"/>
    </row>
    <row r="62071" customHeight="1" spans="1:1">
      <c r="A62071" s="12"/>
    </row>
    <row r="62072" customHeight="1" spans="1:1">
      <c r="A62072" s="12"/>
    </row>
    <row r="62073" customHeight="1" spans="1:1">
      <c r="A62073" s="12"/>
    </row>
    <row r="62074" customHeight="1" spans="1:1">
      <c r="A62074" s="12"/>
    </row>
    <row r="62075" customHeight="1" spans="1:1">
      <c r="A62075" s="12"/>
    </row>
    <row r="62076" customHeight="1" spans="1:1">
      <c r="A62076" s="12"/>
    </row>
    <row r="62077" customHeight="1" spans="1:1">
      <c r="A62077" s="12"/>
    </row>
    <row r="62078" customHeight="1" spans="1:1">
      <c r="A62078" s="12"/>
    </row>
    <row r="62079" customHeight="1" spans="1:1">
      <c r="A62079" s="12"/>
    </row>
    <row r="62080" customHeight="1" spans="1:1">
      <c r="A62080" s="12"/>
    </row>
    <row r="62081" customHeight="1" spans="1:1">
      <c r="A62081" s="12"/>
    </row>
    <row r="62082" customHeight="1" spans="1:1">
      <c r="A62082" s="12"/>
    </row>
    <row r="62083" customHeight="1" spans="1:1">
      <c r="A62083" s="12"/>
    </row>
    <row r="62084" customHeight="1" spans="1:1">
      <c r="A62084" s="12"/>
    </row>
    <row r="62085" customHeight="1" spans="1:1">
      <c r="A62085" s="12"/>
    </row>
    <row r="62086" customHeight="1" spans="1:1">
      <c r="A62086" s="12"/>
    </row>
    <row r="62087" customHeight="1" spans="1:1">
      <c r="A62087" s="12"/>
    </row>
    <row r="62088" customHeight="1" spans="1:1">
      <c r="A62088" s="12"/>
    </row>
    <row r="62089" customHeight="1" spans="1:1">
      <c r="A62089" s="12"/>
    </row>
    <row r="62090" customHeight="1" spans="1:1">
      <c r="A62090" s="12"/>
    </row>
    <row r="62091" customHeight="1" spans="1:1">
      <c r="A62091" s="12"/>
    </row>
    <row r="62092" customHeight="1" spans="1:1">
      <c r="A62092" s="12"/>
    </row>
    <row r="62093" customHeight="1" spans="1:1">
      <c r="A62093" s="12"/>
    </row>
    <row r="62094" customHeight="1" spans="1:1">
      <c r="A62094" s="12"/>
    </row>
    <row r="62095" customHeight="1" spans="1:1">
      <c r="A62095" s="12"/>
    </row>
    <row r="62096" customHeight="1" spans="1:1">
      <c r="A62096" s="12"/>
    </row>
    <row r="62097" customHeight="1" spans="1:1">
      <c r="A62097" s="12"/>
    </row>
    <row r="62098" customHeight="1" spans="1:1">
      <c r="A62098" s="12"/>
    </row>
    <row r="62099" customHeight="1" spans="1:1">
      <c r="A62099" s="12"/>
    </row>
    <row r="62100" customHeight="1" spans="1:1">
      <c r="A62100" s="12"/>
    </row>
    <row r="62101" customHeight="1" spans="1:1">
      <c r="A62101" s="12"/>
    </row>
    <row r="62102" customHeight="1" spans="1:1">
      <c r="A62102" s="12"/>
    </row>
    <row r="62103" customHeight="1" spans="1:1">
      <c r="A62103" s="12"/>
    </row>
    <row r="62104" customHeight="1" spans="1:1">
      <c r="A62104" s="12"/>
    </row>
    <row r="62105" customHeight="1" spans="1:1">
      <c r="A62105" s="12"/>
    </row>
    <row r="62106" customHeight="1" spans="1:1">
      <c r="A62106" s="12"/>
    </row>
    <row r="62107" customHeight="1" spans="1:1">
      <c r="A62107" s="12"/>
    </row>
    <row r="62108" customHeight="1" spans="1:1">
      <c r="A62108" s="12"/>
    </row>
    <row r="62109" customHeight="1" spans="1:1">
      <c r="A62109" s="12"/>
    </row>
    <row r="62110" customHeight="1" spans="1:1">
      <c r="A62110" s="12"/>
    </row>
    <row r="62111" customHeight="1" spans="1:1">
      <c r="A62111" s="12"/>
    </row>
    <row r="62112" customHeight="1" spans="1:1">
      <c r="A62112" s="12"/>
    </row>
    <row r="62113" customHeight="1" spans="1:1">
      <c r="A62113" s="12"/>
    </row>
    <row r="62114" customHeight="1" spans="1:1">
      <c r="A62114" s="12"/>
    </row>
    <row r="62115" customHeight="1" spans="1:1">
      <c r="A62115" s="12"/>
    </row>
    <row r="62116" customHeight="1" spans="1:1">
      <c r="A62116" s="12"/>
    </row>
    <row r="62117" customHeight="1" spans="1:1">
      <c r="A62117" s="12"/>
    </row>
    <row r="62118" customHeight="1" spans="1:1">
      <c r="A62118" s="12"/>
    </row>
    <row r="62119" customHeight="1" spans="1:1">
      <c r="A62119" s="12"/>
    </row>
    <row r="62120" customHeight="1" spans="1:1">
      <c r="A62120" s="12"/>
    </row>
    <row r="62121" customHeight="1" spans="1:1">
      <c r="A62121" s="12"/>
    </row>
    <row r="62122" customHeight="1" spans="1:1">
      <c r="A62122" s="12"/>
    </row>
    <row r="62123" customHeight="1" spans="1:1">
      <c r="A62123" s="12"/>
    </row>
    <row r="62124" customHeight="1" spans="1:1">
      <c r="A62124" s="12"/>
    </row>
    <row r="62125" customHeight="1" spans="1:1">
      <c r="A62125" s="12"/>
    </row>
    <row r="62126" customHeight="1" spans="1:1">
      <c r="A62126" s="12"/>
    </row>
    <row r="62127" customHeight="1" spans="1:1">
      <c r="A62127" s="12"/>
    </row>
    <row r="62128" customHeight="1" spans="1:1">
      <c r="A62128" s="12"/>
    </row>
    <row r="62129" customHeight="1" spans="1:1">
      <c r="A62129" s="12"/>
    </row>
    <row r="62130" customHeight="1" spans="1:1">
      <c r="A62130" s="12"/>
    </row>
    <row r="62131" customHeight="1" spans="1:1">
      <c r="A62131" s="12"/>
    </row>
    <row r="62132" customHeight="1" spans="1:1">
      <c r="A62132" s="12"/>
    </row>
    <row r="62133" customHeight="1" spans="1:1">
      <c r="A62133" s="12"/>
    </row>
    <row r="62134" customHeight="1" spans="1:1">
      <c r="A62134" s="12"/>
    </row>
    <row r="62135" customHeight="1" spans="1:1">
      <c r="A62135" s="12"/>
    </row>
    <row r="62136" customHeight="1" spans="1:1">
      <c r="A62136" s="12"/>
    </row>
    <row r="62137" customHeight="1" spans="1:1">
      <c r="A62137" s="12"/>
    </row>
    <row r="62138" customHeight="1" spans="1:1">
      <c r="A62138" s="12"/>
    </row>
    <row r="62139" customHeight="1" spans="1:1">
      <c r="A62139" s="12"/>
    </row>
    <row r="62140" customHeight="1" spans="1:1">
      <c r="A62140" s="12"/>
    </row>
    <row r="62141" customHeight="1" spans="1:1">
      <c r="A62141" s="12"/>
    </row>
    <row r="62142" customHeight="1" spans="1:1">
      <c r="A62142" s="12"/>
    </row>
    <row r="62143" customHeight="1" spans="1:1">
      <c r="A62143" s="12"/>
    </row>
    <row r="62144" customHeight="1" spans="1:1">
      <c r="A62144" s="12"/>
    </row>
    <row r="62145" customHeight="1" spans="1:1">
      <c r="A62145" s="12"/>
    </row>
    <row r="62146" customHeight="1" spans="1:1">
      <c r="A62146" s="12"/>
    </row>
    <row r="62147" customHeight="1" spans="1:1">
      <c r="A62147" s="12"/>
    </row>
    <row r="62148" customHeight="1" spans="1:1">
      <c r="A62148" s="12"/>
    </row>
    <row r="62149" customHeight="1" spans="1:1">
      <c r="A62149" s="12"/>
    </row>
    <row r="62150" customHeight="1" spans="1:1">
      <c r="A62150" s="12"/>
    </row>
    <row r="62151" customHeight="1" spans="1:1">
      <c r="A62151" s="12"/>
    </row>
    <row r="62152" customHeight="1" spans="1:1">
      <c r="A62152" s="12"/>
    </row>
    <row r="62153" customHeight="1" spans="1:1">
      <c r="A62153" s="12"/>
    </row>
    <row r="62154" customHeight="1" spans="1:1">
      <c r="A62154" s="12"/>
    </row>
    <row r="62155" customHeight="1" spans="1:1">
      <c r="A62155" s="12"/>
    </row>
    <row r="62156" customHeight="1" spans="1:1">
      <c r="A62156" s="12"/>
    </row>
    <row r="62157" customHeight="1" spans="1:1">
      <c r="A62157" s="12"/>
    </row>
    <row r="62158" customHeight="1" spans="1:1">
      <c r="A62158" s="12"/>
    </row>
    <row r="62159" customHeight="1" spans="1:1">
      <c r="A62159" s="12"/>
    </row>
    <row r="62160" customHeight="1" spans="1:1">
      <c r="A62160" s="12"/>
    </row>
    <row r="62161" customHeight="1" spans="1:1">
      <c r="A62161" s="12"/>
    </row>
    <row r="62162" customHeight="1" spans="1:1">
      <c r="A62162" s="12"/>
    </row>
    <row r="62163" customHeight="1" spans="1:1">
      <c r="A62163" s="12"/>
    </row>
    <row r="62164" customHeight="1" spans="1:1">
      <c r="A62164" s="12"/>
    </row>
    <row r="62165" customHeight="1" spans="1:1">
      <c r="A62165" s="12"/>
    </row>
    <row r="62166" customHeight="1" spans="1:1">
      <c r="A62166" s="12"/>
    </row>
    <row r="62167" customHeight="1" spans="1:1">
      <c r="A62167" s="12"/>
    </row>
    <row r="62168" customHeight="1" spans="1:1">
      <c r="A62168" s="12"/>
    </row>
    <row r="62169" customHeight="1" spans="1:1">
      <c r="A62169" s="12"/>
    </row>
    <row r="62170" customHeight="1" spans="1:1">
      <c r="A62170" s="12"/>
    </row>
    <row r="62171" customHeight="1" spans="1:1">
      <c r="A62171" s="12"/>
    </row>
    <row r="62172" customHeight="1" spans="1:1">
      <c r="A62172" s="12"/>
    </row>
    <row r="62173" customHeight="1" spans="1:1">
      <c r="A62173" s="12"/>
    </row>
    <row r="62174" customHeight="1" spans="1:1">
      <c r="A62174" s="12"/>
    </row>
    <row r="62175" customHeight="1" spans="1:1">
      <c r="A62175" s="12"/>
    </row>
    <row r="62176" customHeight="1" spans="1:1">
      <c r="A62176" s="12"/>
    </row>
    <row r="62177" customHeight="1" spans="1:1">
      <c r="A62177" s="12"/>
    </row>
    <row r="62178" customHeight="1" spans="1:1">
      <c r="A62178" s="12"/>
    </row>
    <row r="62179" customHeight="1" spans="1:1">
      <c r="A62179" s="12"/>
    </row>
    <row r="62180" customHeight="1" spans="1:1">
      <c r="A62180" s="12"/>
    </row>
    <row r="62181" customHeight="1" spans="1:1">
      <c r="A62181" s="12"/>
    </row>
    <row r="62182" customHeight="1" spans="1:1">
      <c r="A62182" s="12"/>
    </row>
    <row r="62183" customHeight="1" spans="1:1">
      <c r="A62183" s="12"/>
    </row>
    <row r="62184" customHeight="1" spans="1:1">
      <c r="A62184" s="12"/>
    </row>
    <row r="62185" customHeight="1" spans="1:1">
      <c r="A62185" s="12"/>
    </row>
    <row r="62186" customHeight="1" spans="1:1">
      <c r="A62186" s="12"/>
    </row>
    <row r="62187" customHeight="1" spans="1:1">
      <c r="A62187" s="12"/>
    </row>
    <row r="62188" customHeight="1" spans="1:1">
      <c r="A62188" s="12"/>
    </row>
    <row r="62189" customHeight="1" spans="1:1">
      <c r="A62189" s="12"/>
    </row>
    <row r="62190" customHeight="1" spans="1:1">
      <c r="A62190" s="12"/>
    </row>
    <row r="62191" customHeight="1" spans="1:1">
      <c r="A62191" s="12"/>
    </row>
    <row r="62192" customHeight="1" spans="1:1">
      <c r="A62192" s="12"/>
    </row>
    <row r="62193" customHeight="1" spans="1:1">
      <c r="A62193" s="12"/>
    </row>
    <row r="62194" customHeight="1" spans="1:1">
      <c r="A62194" s="12"/>
    </row>
    <row r="62195" customHeight="1" spans="1:1">
      <c r="A62195" s="12"/>
    </row>
    <row r="62196" customHeight="1" spans="1:1">
      <c r="A62196" s="12"/>
    </row>
    <row r="62197" customHeight="1" spans="1:1">
      <c r="A62197" s="12"/>
    </row>
    <row r="62198" customHeight="1" spans="1:1">
      <c r="A62198" s="12"/>
    </row>
    <row r="62199" customHeight="1" spans="1:1">
      <c r="A62199" s="12"/>
    </row>
    <row r="62200" customHeight="1" spans="1:1">
      <c r="A62200" s="12"/>
    </row>
    <row r="62201" customHeight="1" spans="1:1">
      <c r="A62201" s="12"/>
    </row>
    <row r="62202" customHeight="1" spans="1:1">
      <c r="A62202" s="12"/>
    </row>
    <row r="62203" customHeight="1" spans="1:1">
      <c r="A62203" s="12"/>
    </row>
    <row r="62204" customHeight="1" spans="1:1">
      <c r="A62204" s="12"/>
    </row>
    <row r="62205" customHeight="1" spans="1:1">
      <c r="A62205" s="12"/>
    </row>
    <row r="62206" customHeight="1" spans="1:1">
      <c r="A62206" s="12"/>
    </row>
    <row r="62207" customHeight="1" spans="1:1">
      <c r="A62207" s="12"/>
    </row>
    <row r="62208" customHeight="1" spans="1:1">
      <c r="A62208" s="12"/>
    </row>
    <row r="62209" customHeight="1" spans="1:1">
      <c r="A62209" s="12"/>
    </row>
    <row r="62210" customHeight="1" spans="1:1">
      <c r="A62210" s="12"/>
    </row>
    <row r="62211" customHeight="1" spans="1:1">
      <c r="A62211" s="12"/>
    </row>
    <row r="62212" customHeight="1" spans="1:1">
      <c r="A62212" s="12"/>
    </row>
    <row r="62213" customHeight="1" spans="1:1">
      <c r="A62213" s="12"/>
    </row>
    <row r="62214" customHeight="1" spans="1:1">
      <c r="A62214" s="12"/>
    </row>
    <row r="62215" customHeight="1" spans="1:1">
      <c r="A62215" s="12"/>
    </row>
    <row r="62216" customHeight="1" spans="1:1">
      <c r="A62216" s="12"/>
    </row>
    <row r="62217" customHeight="1" spans="1:1">
      <c r="A62217" s="12"/>
    </row>
    <row r="62218" customHeight="1" spans="1:1">
      <c r="A62218" s="12"/>
    </row>
    <row r="62219" customHeight="1" spans="1:1">
      <c r="A62219" s="12"/>
    </row>
    <row r="62220" customHeight="1" spans="1:1">
      <c r="A62220" s="12"/>
    </row>
    <row r="62221" customHeight="1" spans="1:1">
      <c r="A62221" s="12"/>
    </row>
    <row r="62222" customHeight="1" spans="1:1">
      <c r="A62222" s="12"/>
    </row>
    <row r="62223" customHeight="1" spans="1:1">
      <c r="A62223" s="12"/>
    </row>
    <row r="62224" customHeight="1" spans="1:1">
      <c r="A62224" s="12"/>
    </row>
    <row r="62225" customHeight="1" spans="1:1">
      <c r="A62225" s="12"/>
    </row>
    <row r="62226" customHeight="1" spans="1:1">
      <c r="A62226" s="12"/>
    </row>
    <row r="62227" customHeight="1" spans="1:1">
      <c r="A62227" s="12"/>
    </row>
    <row r="62228" customHeight="1" spans="1:1">
      <c r="A62228" s="12"/>
    </row>
    <row r="62229" customHeight="1" spans="1:1">
      <c r="A62229" s="12"/>
    </row>
    <row r="62230" customHeight="1" spans="1:1">
      <c r="A62230" s="12"/>
    </row>
    <row r="62231" customHeight="1" spans="1:1">
      <c r="A62231" s="12"/>
    </row>
    <row r="62232" customHeight="1" spans="1:1">
      <c r="A62232" s="12"/>
    </row>
    <row r="62233" customHeight="1" spans="1:1">
      <c r="A62233" s="12"/>
    </row>
    <row r="62234" customHeight="1" spans="1:1">
      <c r="A62234" s="12"/>
    </row>
    <row r="62235" customHeight="1" spans="1:1">
      <c r="A62235" s="12"/>
    </row>
    <row r="62236" customHeight="1" spans="1:1">
      <c r="A62236" s="12"/>
    </row>
    <row r="62237" customHeight="1" spans="1:1">
      <c r="A62237" s="12"/>
    </row>
    <row r="62238" customHeight="1" spans="1:1">
      <c r="A62238" s="12"/>
    </row>
    <row r="62239" customHeight="1" spans="1:1">
      <c r="A62239" s="12"/>
    </row>
    <row r="62240" customHeight="1" spans="1:1">
      <c r="A62240" s="12"/>
    </row>
    <row r="62241" customHeight="1" spans="1:1">
      <c r="A62241" s="12"/>
    </row>
    <row r="62242" customHeight="1" spans="1:1">
      <c r="A62242" s="12"/>
    </row>
    <row r="62243" customHeight="1" spans="1:1">
      <c r="A62243" s="12"/>
    </row>
    <row r="62244" customHeight="1" spans="1:1">
      <c r="A62244" s="12"/>
    </row>
    <row r="62245" customHeight="1" spans="1:1">
      <c r="A62245" s="12"/>
    </row>
    <row r="62246" customHeight="1" spans="1:1">
      <c r="A62246" s="12"/>
    </row>
    <row r="62247" customHeight="1" spans="1:1">
      <c r="A62247" s="12"/>
    </row>
    <row r="62248" customHeight="1" spans="1:1">
      <c r="A62248" s="12"/>
    </row>
    <row r="62249" customHeight="1" spans="1:1">
      <c r="A62249" s="12"/>
    </row>
    <row r="62250" customHeight="1" spans="1:1">
      <c r="A62250" s="12"/>
    </row>
    <row r="62251" customHeight="1" spans="1:1">
      <c r="A62251" s="12"/>
    </row>
    <row r="62252" customHeight="1" spans="1:1">
      <c r="A62252" s="12"/>
    </row>
    <row r="62253" customHeight="1" spans="1:1">
      <c r="A62253" s="12"/>
    </row>
    <row r="62254" customHeight="1" spans="1:1">
      <c r="A62254" s="12"/>
    </row>
    <row r="62255" customHeight="1" spans="1:1">
      <c r="A62255" s="12"/>
    </row>
    <row r="62256" customHeight="1" spans="1:1">
      <c r="A62256" s="12"/>
    </row>
    <row r="62257" customHeight="1" spans="1:1">
      <c r="A62257" s="12"/>
    </row>
    <row r="62258" customHeight="1" spans="1:1">
      <c r="A62258" s="12"/>
    </row>
    <row r="62259" customHeight="1" spans="1:1">
      <c r="A62259" s="12"/>
    </row>
    <row r="62260" customHeight="1" spans="1:1">
      <c r="A62260" s="12"/>
    </row>
    <row r="62261" customHeight="1" spans="1:1">
      <c r="A62261" s="12"/>
    </row>
    <row r="62262" customHeight="1" spans="1:1">
      <c r="A62262" s="12"/>
    </row>
    <row r="62263" customHeight="1" spans="1:1">
      <c r="A62263" s="12"/>
    </row>
    <row r="62264" customHeight="1" spans="1:1">
      <c r="A62264" s="12"/>
    </row>
    <row r="62265" customHeight="1" spans="1:1">
      <c r="A62265" s="12"/>
    </row>
    <row r="62266" customHeight="1" spans="1:1">
      <c r="A62266" s="12"/>
    </row>
    <row r="62267" customHeight="1" spans="1:1">
      <c r="A62267" s="12"/>
    </row>
    <row r="62268" customHeight="1" spans="1:1">
      <c r="A62268" s="12"/>
    </row>
    <row r="62269" customHeight="1" spans="1:1">
      <c r="A62269" s="12"/>
    </row>
    <row r="62270" customHeight="1" spans="1:1">
      <c r="A62270" s="12"/>
    </row>
    <row r="62271" customHeight="1" spans="1:1">
      <c r="A62271" s="12"/>
    </row>
    <row r="62272" customHeight="1" spans="1:1">
      <c r="A62272" s="12"/>
    </row>
    <row r="62273" customHeight="1" spans="1:1">
      <c r="A62273" s="12"/>
    </row>
    <row r="62274" customHeight="1" spans="1:1">
      <c r="A62274" s="12"/>
    </row>
    <row r="62275" customHeight="1" spans="1:1">
      <c r="A62275" s="12"/>
    </row>
    <row r="62276" customHeight="1" spans="1:1">
      <c r="A62276" s="12"/>
    </row>
    <row r="62277" customHeight="1" spans="1:1">
      <c r="A62277" s="12"/>
    </row>
    <row r="62278" customHeight="1" spans="1:1">
      <c r="A62278" s="12"/>
    </row>
    <row r="62279" customHeight="1" spans="1:1">
      <c r="A62279" s="12"/>
    </row>
    <row r="62280" customHeight="1" spans="1:1">
      <c r="A62280" s="12"/>
    </row>
    <row r="62281" customHeight="1" spans="1:1">
      <c r="A62281" s="12"/>
    </row>
    <row r="62282" customHeight="1" spans="1:1">
      <c r="A62282" s="12"/>
    </row>
    <row r="62283" customHeight="1" spans="1:1">
      <c r="A62283" s="12"/>
    </row>
    <row r="62284" customHeight="1" spans="1:1">
      <c r="A62284" s="12"/>
    </row>
    <row r="62285" customHeight="1" spans="1:1">
      <c r="A62285" s="12"/>
    </row>
    <row r="62286" customHeight="1" spans="1:1">
      <c r="A62286" s="12"/>
    </row>
    <row r="62287" customHeight="1" spans="1:1">
      <c r="A62287" s="12"/>
    </row>
    <row r="62288" customHeight="1" spans="1:1">
      <c r="A62288" s="12"/>
    </row>
    <row r="62289" customHeight="1" spans="1:1">
      <c r="A62289" s="12"/>
    </row>
    <row r="62290" customHeight="1" spans="1:1">
      <c r="A62290" s="12"/>
    </row>
    <row r="62291" customHeight="1" spans="1:1">
      <c r="A62291" s="12"/>
    </row>
    <row r="62292" customHeight="1" spans="1:1">
      <c r="A62292" s="12"/>
    </row>
    <row r="62293" customHeight="1" spans="1:1">
      <c r="A62293" s="12"/>
    </row>
    <row r="62294" customHeight="1" spans="1:1">
      <c r="A62294" s="12"/>
    </row>
    <row r="62295" customHeight="1" spans="1:1">
      <c r="A62295" s="12"/>
    </row>
    <row r="62296" customHeight="1" spans="1:1">
      <c r="A62296" s="12"/>
    </row>
    <row r="62297" customHeight="1" spans="1:1">
      <c r="A62297" s="12"/>
    </row>
    <row r="62298" customHeight="1" spans="1:1">
      <c r="A62298" s="12"/>
    </row>
    <row r="62299" customHeight="1" spans="1:1">
      <c r="A62299" s="12"/>
    </row>
    <row r="62300" customHeight="1" spans="1:1">
      <c r="A62300" s="12"/>
    </row>
    <row r="62301" customHeight="1" spans="1:1">
      <c r="A62301" s="12"/>
    </row>
    <row r="62302" customHeight="1" spans="1:1">
      <c r="A62302" s="12"/>
    </row>
    <row r="62303" customHeight="1" spans="1:1">
      <c r="A62303" s="12"/>
    </row>
    <row r="62304" customHeight="1" spans="1:1">
      <c r="A62304" s="12"/>
    </row>
    <row r="62305" customHeight="1" spans="1:1">
      <c r="A62305" s="12"/>
    </row>
    <row r="62306" customHeight="1" spans="1:1">
      <c r="A62306" s="12"/>
    </row>
    <row r="62307" customHeight="1" spans="1:1">
      <c r="A62307" s="12"/>
    </row>
    <row r="62308" customHeight="1" spans="1:1">
      <c r="A62308" s="12"/>
    </row>
    <row r="62309" customHeight="1" spans="1:1">
      <c r="A62309" s="12"/>
    </row>
    <row r="62310" customHeight="1" spans="1:1">
      <c r="A62310" s="12"/>
    </row>
    <row r="62311" customHeight="1" spans="1:1">
      <c r="A62311" s="12"/>
    </row>
    <row r="62312" customHeight="1" spans="1:1">
      <c r="A62312" s="12"/>
    </row>
    <row r="62313" customHeight="1" spans="1:1">
      <c r="A62313" s="12"/>
    </row>
    <row r="62314" customHeight="1" spans="1:1">
      <c r="A62314" s="12"/>
    </row>
    <row r="62315" customHeight="1" spans="1:1">
      <c r="A62315" s="12"/>
    </row>
    <row r="62316" customHeight="1" spans="1:1">
      <c r="A62316" s="12"/>
    </row>
    <row r="62317" customHeight="1" spans="1:1">
      <c r="A62317" s="12"/>
    </row>
    <row r="62318" customHeight="1" spans="1:1">
      <c r="A62318" s="12"/>
    </row>
    <row r="62319" customHeight="1" spans="1:1">
      <c r="A62319" s="12"/>
    </row>
    <row r="62320" customHeight="1" spans="1:1">
      <c r="A62320" s="12"/>
    </row>
    <row r="62321" customHeight="1" spans="1:1">
      <c r="A62321" s="12"/>
    </row>
    <row r="62322" customHeight="1" spans="1:1">
      <c r="A62322" s="12"/>
    </row>
    <row r="62323" customHeight="1" spans="1:1">
      <c r="A62323" s="12"/>
    </row>
    <row r="62324" customHeight="1" spans="1:1">
      <c r="A62324" s="12"/>
    </row>
    <row r="62325" customHeight="1" spans="1:1">
      <c r="A62325" s="12"/>
    </row>
    <row r="62326" customHeight="1" spans="1:1">
      <c r="A62326" s="12"/>
    </row>
    <row r="62327" customHeight="1" spans="1:1">
      <c r="A62327" s="12"/>
    </row>
    <row r="62328" customHeight="1" spans="1:1">
      <c r="A62328" s="12"/>
    </row>
    <row r="62329" customHeight="1" spans="1:1">
      <c r="A62329" s="12"/>
    </row>
    <row r="62330" customHeight="1" spans="1:1">
      <c r="A62330" s="12"/>
    </row>
    <row r="62331" customHeight="1" spans="1:1">
      <c r="A62331" s="12"/>
    </row>
    <row r="62332" customHeight="1" spans="1:1">
      <c r="A62332" s="12"/>
    </row>
    <row r="62333" customHeight="1" spans="1:1">
      <c r="A62333" s="12"/>
    </row>
    <row r="62334" customHeight="1" spans="1:1">
      <c r="A62334" s="12"/>
    </row>
    <row r="62335" customHeight="1" spans="1:1">
      <c r="A62335" s="12"/>
    </row>
    <row r="62336" customHeight="1" spans="1:1">
      <c r="A62336" s="12"/>
    </row>
    <row r="62337" customHeight="1" spans="1:1">
      <c r="A62337" s="12"/>
    </row>
    <row r="62338" customHeight="1" spans="1:1">
      <c r="A62338" s="12"/>
    </row>
    <row r="62339" customHeight="1" spans="1:1">
      <c r="A62339" s="12"/>
    </row>
    <row r="62340" customHeight="1" spans="1:1">
      <c r="A62340" s="12"/>
    </row>
    <row r="62341" customHeight="1" spans="1:1">
      <c r="A62341" s="12"/>
    </row>
    <row r="62342" customHeight="1" spans="1:1">
      <c r="A62342" s="12"/>
    </row>
    <row r="62343" customHeight="1" spans="1:1">
      <c r="A62343" s="12"/>
    </row>
    <row r="62344" customHeight="1" spans="1:1">
      <c r="A62344" s="12"/>
    </row>
    <row r="62345" customHeight="1" spans="1:1">
      <c r="A62345" s="12"/>
    </row>
    <row r="62346" customHeight="1" spans="1:1">
      <c r="A62346" s="12"/>
    </row>
    <row r="62347" customHeight="1" spans="1:1">
      <c r="A62347" s="12"/>
    </row>
    <row r="62348" customHeight="1" spans="1:1">
      <c r="A62348" s="12"/>
    </row>
    <row r="62349" customHeight="1" spans="1:1">
      <c r="A62349" s="12"/>
    </row>
    <row r="62350" customHeight="1" spans="1:1">
      <c r="A62350" s="12"/>
    </row>
    <row r="62351" customHeight="1" spans="1:1">
      <c r="A62351" s="12"/>
    </row>
    <row r="62352" customHeight="1" spans="1:1">
      <c r="A62352" s="12"/>
    </row>
    <row r="62353" customHeight="1" spans="1:1">
      <c r="A62353" s="12"/>
    </row>
    <row r="62354" customHeight="1" spans="1:1">
      <c r="A62354" s="12"/>
    </row>
    <row r="62355" customHeight="1" spans="1:1">
      <c r="A62355" s="12"/>
    </row>
    <row r="62356" customHeight="1" spans="1:1">
      <c r="A62356" s="12"/>
    </row>
    <row r="62357" customHeight="1" spans="1:1">
      <c r="A62357" s="12"/>
    </row>
    <row r="62358" customHeight="1" spans="1:1">
      <c r="A62358" s="12"/>
    </row>
    <row r="62359" customHeight="1" spans="1:1">
      <c r="A62359" s="12"/>
    </row>
    <row r="62360" customHeight="1" spans="1:1">
      <c r="A62360" s="12"/>
    </row>
    <row r="62361" customHeight="1" spans="1:1">
      <c r="A62361" s="12"/>
    </row>
    <row r="62362" customHeight="1" spans="1:1">
      <c r="A62362" s="12"/>
    </row>
    <row r="62363" customHeight="1" spans="1:1">
      <c r="A62363" s="12"/>
    </row>
    <row r="62364" customHeight="1" spans="1:1">
      <c r="A62364" s="12"/>
    </row>
    <row r="62365" customHeight="1" spans="1:1">
      <c r="A62365" s="12"/>
    </row>
    <row r="62366" customHeight="1" spans="1:1">
      <c r="A62366" s="12"/>
    </row>
    <row r="62367" customHeight="1" spans="1:1">
      <c r="A62367" s="12"/>
    </row>
    <row r="62368" customHeight="1" spans="1:1">
      <c r="A62368" s="12"/>
    </row>
    <row r="62369" customHeight="1" spans="1:1">
      <c r="A62369" s="12"/>
    </row>
    <row r="62370" customHeight="1" spans="1:1">
      <c r="A62370" s="12"/>
    </row>
    <row r="62371" customHeight="1" spans="1:1">
      <c r="A62371" s="12"/>
    </row>
    <row r="62372" customHeight="1" spans="1:1">
      <c r="A62372" s="12"/>
    </row>
    <row r="62373" customHeight="1" spans="1:1">
      <c r="A62373" s="12"/>
    </row>
    <row r="62374" customHeight="1" spans="1:1">
      <c r="A62374" s="12"/>
    </row>
    <row r="62375" customHeight="1" spans="1:1">
      <c r="A62375" s="12"/>
    </row>
    <row r="62376" customHeight="1" spans="1:1">
      <c r="A62376" s="12"/>
    </row>
    <row r="62377" customHeight="1" spans="1:1">
      <c r="A62377" s="12"/>
    </row>
    <row r="62378" customHeight="1" spans="1:1">
      <c r="A62378" s="12"/>
    </row>
    <row r="62379" customHeight="1" spans="1:1">
      <c r="A62379" s="12"/>
    </row>
    <row r="62380" customHeight="1" spans="1:1">
      <c r="A62380" s="12"/>
    </row>
    <row r="62381" customHeight="1" spans="1:1">
      <c r="A62381" s="12"/>
    </row>
    <row r="62382" customHeight="1" spans="1:1">
      <c r="A62382" s="12"/>
    </row>
    <row r="62383" customHeight="1" spans="1:1">
      <c r="A62383" s="12"/>
    </row>
    <row r="62384" customHeight="1" spans="1:1">
      <c r="A62384" s="12"/>
    </row>
    <row r="62385" customHeight="1" spans="1:1">
      <c r="A62385" s="12"/>
    </row>
    <row r="62386" customHeight="1" spans="1:1">
      <c r="A62386" s="12"/>
    </row>
    <row r="62387" customHeight="1" spans="1:1">
      <c r="A62387" s="12"/>
    </row>
    <row r="62388" customHeight="1" spans="1:1">
      <c r="A62388" s="12"/>
    </row>
    <row r="62389" customHeight="1" spans="1:1">
      <c r="A62389" s="12"/>
    </row>
    <row r="62390" customHeight="1" spans="1:1">
      <c r="A62390" s="12"/>
    </row>
    <row r="62391" customHeight="1" spans="1:1">
      <c r="A62391" s="12"/>
    </row>
    <row r="62392" customHeight="1" spans="1:1">
      <c r="A62392" s="12"/>
    </row>
    <row r="62393" customHeight="1" spans="1:1">
      <c r="A62393" s="12"/>
    </row>
    <row r="62394" customHeight="1" spans="1:1">
      <c r="A62394" s="12"/>
    </row>
    <row r="62395" customHeight="1" spans="1:1">
      <c r="A62395" s="12"/>
    </row>
    <row r="62396" customHeight="1" spans="1:1">
      <c r="A62396" s="12"/>
    </row>
    <row r="62397" customHeight="1" spans="1:1">
      <c r="A62397" s="12"/>
    </row>
    <row r="62398" customHeight="1" spans="1:1">
      <c r="A62398" s="12"/>
    </row>
    <row r="62399" customHeight="1" spans="1:1">
      <c r="A62399" s="12"/>
    </row>
    <row r="62400" customHeight="1" spans="1:1">
      <c r="A62400" s="12"/>
    </row>
    <row r="62401" customHeight="1" spans="1:1">
      <c r="A62401" s="12"/>
    </row>
    <row r="62402" customHeight="1" spans="1:1">
      <c r="A62402" s="12"/>
    </row>
    <row r="62403" customHeight="1" spans="1:1">
      <c r="A62403" s="12"/>
    </row>
    <row r="62404" customHeight="1" spans="1:1">
      <c r="A62404" s="12"/>
    </row>
    <row r="62405" customHeight="1" spans="1:1">
      <c r="A62405" s="12"/>
    </row>
    <row r="62406" customHeight="1" spans="1:1">
      <c r="A62406" s="12"/>
    </row>
    <row r="62407" customHeight="1" spans="1:1">
      <c r="A62407" s="12"/>
    </row>
    <row r="62408" customHeight="1" spans="1:1">
      <c r="A62408" s="12"/>
    </row>
    <row r="62409" customHeight="1" spans="1:1">
      <c r="A62409" s="12"/>
    </row>
    <row r="62410" customHeight="1" spans="1:1">
      <c r="A62410" s="12"/>
    </row>
    <row r="62411" customHeight="1" spans="1:1">
      <c r="A62411" s="12"/>
    </row>
    <row r="62412" customHeight="1" spans="1:1">
      <c r="A62412" s="12"/>
    </row>
    <row r="62413" customHeight="1" spans="1:1">
      <c r="A62413" s="12"/>
    </row>
    <row r="62414" customHeight="1" spans="1:1">
      <c r="A62414" s="12"/>
    </row>
    <row r="62415" customHeight="1" spans="1:1">
      <c r="A62415" s="12"/>
    </row>
    <row r="62416" customHeight="1" spans="1:1">
      <c r="A62416" s="12"/>
    </row>
    <row r="62417" customHeight="1" spans="1:1">
      <c r="A62417" s="12"/>
    </row>
    <row r="62418" customHeight="1" spans="1:1">
      <c r="A62418" s="12"/>
    </row>
    <row r="62419" customHeight="1" spans="1:1">
      <c r="A62419" s="12"/>
    </row>
    <row r="62420" customHeight="1" spans="1:1">
      <c r="A62420" s="12"/>
    </row>
    <row r="62421" customHeight="1" spans="1:1">
      <c r="A62421" s="12"/>
    </row>
    <row r="62422" customHeight="1" spans="1:1">
      <c r="A62422" s="12"/>
    </row>
    <row r="62423" customHeight="1" spans="1:1">
      <c r="A62423" s="12"/>
    </row>
    <row r="62424" customHeight="1" spans="1:1">
      <c r="A62424" s="12"/>
    </row>
    <row r="62425" customHeight="1" spans="1:1">
      <c r="A62425" s="12"/>
    </row>
    <row r="62426" customHeight="1" spans="1:1">
      <c r="A62426" s="12"/>
    </row>
    <row r="62427" customHeight="1" spans="1:1">
      <c r="A62427" s="12"/>
    </row>
    <row r="62428" customHeight="1" spans="1:1">
      <c r="A62428" s="12"/>
    </row>
    <row r="62429" customHeight="1" spans="1:1">
      <c r="A62429" s="12"/>
    </row>
    <row r="62430" customHeight="1" spans="1:1">
      <c r="A62430" s="12"/>
    </row>
    <row r="62431" customHeight="1" spans="1:1">
      <c r="A62431" s="12"/>
    </row>
    <row r="62432" customHeight="1" spans="1:1">
      <c r="A62432" s="12"/>
    </row>
    <row r="62433" customHeight="1" spans="1:1">
      <c r="A62433" s="12"/>
    </row>
    <row r="62434" customHeight="1" spans="1:1">
      <c r="A62434" s="12"/>
    </row>
    <row r="62435" customHeight="1" spans="1:1">
      <c r="A62435" s="12"/>
    </row>
    <row r="62436" customHeight="1" spans="1:1">
      <c r="A62436" s="12"/>
    </row>
    <row r="62437" customHeight="1" spans="1:1">
      <c r="A62437" s="12"/>
    </row>
    <row r="62438" customHeight="1" spans="1:1">
      <c r="A62438" s="12"/>
    </row>
    <row r="62439" customHeight="1" spans="1:1">
      <c r="A62439" s="12"/>
    </row>
    <row r="62440" customHeight="1" spans="1:1">
      <c r="A62440" s="12"/>
    </row>
    <row r="62441" customHeight="1" spans="1:1">
      <c r="A62441" s="12"/>
    </row>
    <row r="62442" customHeight="1" spans="1:1">
      <c r="A62442" s="12"/>
    </row>
    <row r="62443" customHeight="1" spans="1:1">
      <c r="A62443" s="12"/>
    </row>
    <row r="62444" customHeight="1" spans="1:1">
      <c r="A62444" s="12"/>
    </row>
    <row r="62445" customHeight="1" spans="1:1">
      <c r="A62445" s="12"/>
    </row>
    <row r="62446" customHeight="1" spans="1:1">
      <c r="A62446" s="12"/>
    </row>
    <row r="62447" customHeight="1" spans="1:1">
      <c r="A62447" s="12"/>
    </row>
    <row r="62448" customHeight="1" spans="1:1">
      <c r="A62448" s="12"/>
    </row>
    <row r="62449" customHeight="1" spans="1:1">
      <c r="A62449" s="12"/>
    </row>
    <row r="62450" customHeight="1" spans="1:1">
      <c r="A62450" s="12"/>
    </row>
    <row r="62451" customHeight="1" spans="1:1">
      <c r="A62451" s="12"/>
    </row>
    <row r="62452" customHeight="1" spans="1:1">
      <c r="A62452" s="12"/>
    </row>
    <row r="62453" customHeight="1" spans="1:1">
      <c r="A62453" s="12"/>
    </row>
    <row r="62454" customHeight="1" spans="1:1">
      <c r="A62454" s="12"/>
    </row>
    <row r="62455" customHeight="1" spans="1:1">
      <c r="A62455" s="12"/>
    </row>
    <row r="62456" customHeight="1" spans="1:1">
      <c r="A62456" s="12"/>
    </row>
    <row r="62457" customHeight="1" spans="1:1">
      <c r="A62457" s="12"/>
    </row>
    <row r="62458" customHeight="1" spans="1:1">
      <c r="A62458" s="12"/>
    </row>
    <row r="62459" customHeight="1" spans="1:1">
      <c r="A62459" s="12"/>
    </row>
    <row r="62460" customHeight="1" spans="1:1">
      <c r="A62460" s="12"/>
    </row>
    <row r="62461" customHeight="1" spans="1:1">
      <c r="A62461" s="12"/>
    </row>
    <row r="62462" customHeight="1" spans="1:1">
      <c r="A62462" s="12"/>
    </row>
    <row r="62463" customHeight="1" spans="1:1">
      <c r="A62463" s="12"/>
    </row>
    <row r="62464" customHeight="1" spans="1:1">
      <c r="A62464" s="12"/>
    </row>
    <row r="62465" customHeight="1" spans="1:1">
      <c r="A62465" s="12"/>
    </row>
    <row r="62466" customHeight="1" spans="1:1">
      <c r="A62466" s="12"/>
    </row>
    <row r="62467" customHeight="1" spans="1:1">
      <c r="A62467" s="12"/>
    </row>
    <row r="62468" customHeight="1" spans="1:1">
      <c r="A62468" s="12"/>
    </row>
    <row r="62469" customHeight="1" spans="1:1">
      <c r="A62469" s="12"/>
    </row>
    <row r="62470" customHeight="1" spans="1:1">
      <c r="A62470" s="12"/>
    </row>
    <row r="62471" customHeight="1" spans="1:1">
      <c r="A62471" s="12"/>
    </row>
    <row r="62472" customHeight="1" spans="1:1">
      <c r="A62472" s="12"/>
    </row>
    <row r="62473" customHeight="1" spans="1:1">
      <c r="A62473" s="12"/>
    </row>
    <row r="62474" customHeight="1" spans="1:1">
      <c r="A62474" s="12"/>
    </row>
    <row r="62475" customHeight="1" spans="1:1">
      <c r="A62475" s="12"/>
    </row>
    <row r="62476" customHeight="1" spans="1:1">
      <c r="A62476" s="12"/>
    </row>
    <row r="62477" customHeight="1" spans="1:1">
      <c r="A62477" s="12"/>
    </row>
    <row r="62478" customHeight="1" spans="1:1">
      <c r="A62478" s="12"/>
    </row>
    <row r="62479" customHeight="1" spans="1:1">
      <c r="A62479" s="12"/>
    </row>
    <row r="62480" customHeight="1" spans="1:1">
      <c r="A62480" s="12"/>
    </row>
    <row r="62481" customHeight="1" spans="1:1">
      <c r="A62481" s="12"/>
    </row>
    <row r="62482" customHeight="1" spans="1:1">
      <c r="A62482" s="12"/>
    </row>
    <row r="62483" customHeight="1" spans="1:1">
      <c r="A62483" s="12"/>
    </row>
    <row r="62484" customHeight="1" spans="1:1">
      <c r="A62484" s="12"/>
    </row>
    <row r="62485" customHeight="1" spans="1:1">
      <c r="A62485" s="12"/>
    </row>
    <row r="62486" customHeight="1" spans="1:1">
      <c r="A62486" s="12"/>
    </row>
    <row r="62487" customHeight="1" spans="1:1">
      <c r="A62487" s="12"/>
    </row>
    <row r="62488" customHeight="1" spans="1:1">
      <c r="A62488" s="12"/>
    </row>
    <row r="62489" customHeight="1" spans="1:1">
      <c r="A62489" s="12"/>
    </row>
    <row r="62490" customHeight="1" spans="1:1">
      <c r="A62490" s="12"/>
    </row>
    <row r="62491" customHeight="1" spans="1:1">
      <c r="A62491" s="12"/>
    </row>
    <row r="62492" customHeight="1" spans="1:1">
      <c r="A62492" s="12"/>
    </row>
    <row r="62493" customHeight="1" spans="1:1">
      <c r="A62493" s="12"/>
    </row>
    <row r="62494" customHeight="1" spans="1:1">
      <c r="A62494" s="12"/>
    </row>
    <row r="62495" customHeight="1" spans="1:1">
      <c r="A62495" s="12"/>
    </row>
    <row r="62496" customHeight="1" spans="1:1">
      <c r="A62496" s="12"/>
    </row>
    <row r="62497" customHeight="1" spans="1:1">
      <c r="A62497" s="12"/>
    </row>
    <row r="62498" customHeight="1" spans="1:1">
      <c r="A62498" s="12"/>
    </row>
    <row r="62499" customHeight="1" spans="1:1">
      <c r="A62499" s="12"/>
    </row>
    <row r="62500" customHeight="1" spans="1:1">
      <c r="A62500" s="12"/>
    </row>
    <row r="62501" customHeight="1" spans="1:1">
      <c r="A62501" s="12"/>
    </row>
    <row r="62502" customHeight="1" spans="1:1">
      <c r="A62502" s="12"/>
    </row>
    <row r="62503" customHeight="1" spans="1:1">
      <c r="A62503" s="12"/>
    </row>
    <row r="62504" customHeight="1" spans="1:1">
      <c r="A62504" s="12"/>
    </row>
    <row r="62505" customHeight="1" spans="1:1">
      <c r="A62505" s="12"/>
    </row>
    <row r="62506" customHeight="1" spans="1:1">
      <c r="A62506" s="12"/>
    </row>
    <row r="62507" customHeight="1" spans="1:1">
      <c r="A62507" s="12"/>
    </row>
    <row r="62508" customHeight="1" spans="1:1">
      <c r="A62508" s="12"/>
    </row>
    <row r="62509" customHeight="1" spans="1:1">
      <c r="A62509" s="12"/>
    </row>
    <row r="62510" customHeight="1" spans="1:1">
      <c r="A62510" s="12"/>
    </row>
    <row r="62511" customHeight="1" spans="1:1">
      <c r="A62511" s="12"/>
    </row>
    <row r="62512" customHeight="1" spans="1:1">
      <c r="A62512" s="12"/>
    </row>
    <row r="62513" customHeight="1" spans="1:1">
      <c r="A62513" s="12"/>
    </row>
    <row r="62514" customHeight="1" spans="1:1">
      <c r="A62514" s="12"/>
    </row>
    <row r="62515" customHeight="1" spans="1:1">
      <c r="A62515" s="12"/>
    </row>
    <row r="62516" customHeight="1" spans="1:1">
      <c r="A62516" s="12"/>
    </row>
    <row r="62517" customHeight="1" spans="1:1">
      <c r="A62517" s="12"/>
    </row>
    <row r="62518" customHeight="1" spans="1:1">
      <c r="A62518" s="12"/>
    </row>
    <row r="62519" customHeight="1" spans="1:1">
      <c r="A62519" s="12"/>
    </row>
    <row r="62520" customHeight="1" spans="1:1">
      <c r="A62520" s="12"/>
    </row>
    <row r="62521" customHeight="1" spans="1:1">
      <c r="A62521" s="12"/>
    </row>
    <row r="62522" customHeight="1" spans="1:1">
      <c r="A62522" s="12"/>
    </row>
    <row r="62523" customHeight="1" spans="1:1">
      <c r="A62523" s="12"/>
    </row>
    <row r="62524" customHeight="1" spans="1:1">
      <c r="A62524" s="12"/>
    </row>
    <row r="62525" customHeight="1" spans="1:1">
      <c r="A62525" s="12"/>
    </row>
    <row r="62526" customHeight="1" spans="1:1">
      <c r="A62526" s="12"/>
    </row>
    <row r="62527" customHeight="1" spans="1:1">
      <c r="A62527" s="12"/>
    </row>
    <row r="62528" customHeight="1" spans="1:1">
      <c r="A62528" s="12"/>
    </row>
    <row r="62529" customHeight="1" spans="1:1">
      <c r="A62529" s="12"/>
    </row>
    <row r="62530" customHeight="1" spans="1:1">
      <c r="A62530" s="12"/>
    </row>
    <row r="62531" customHeight="1" spans="1:1">
      <c r="A62531" s="12"/>
    </row>
    <row r="62532" customHeight="1" spans="1:1">
      <c r="A62532" s="12"/>
    </row>
    <row r="62533" customHeight="1" spans="1:1">
      <c r="A62533" s="12"/>
    </row>
    <row r="62534" customHeight="1" spans="1:1">
      <c r="A62534" s="12"/>
    </row>
    <row r="62535" customHeight="1" spans="1:1">
      <c r="A62535" s="12"/>
    </row>
    <row r="62536" customHeight="1" spans="1:1">
      <c r="A62536" s="12"/>
    </row>
    <row r="62537" customHeight="1" spans="1:1">
      <c r="A62537" s="12"/>
    </row>
    <row r="62538" customHeight="1" spans="1:1">
      <c r="A62538" s="12"/>
    </row>
    <row r="62539" customHeight="1" spans="1:1">
      <c r="A62539" s="12"/>
    </row>
    <row r="62540" customHeight="1" spans="1:1">
      <c r="A62540" s="12"/>
    </row>
    <row r="62541" customHeight="1" spans="1:1">
      <c r="A62541" s="12"/>
    </row>
    <row r="62542" customHeight="1" spans="1:1">
      <c r="A62542" s="12"/>
    </row>
    <row r="62543" customHeight="1" spans="1:1">
      <c r="A62543" s="12"/>
    </row>
    <row r="62544" customHeight="1" spans="1:1">
      <c r="A62544" s="12"/>
    </row>
    <row r="62545" customHeight="1" spans="1:1">
      <c r="A62545" s="12"/>
    </row>
    <row r="62546" customHeight="1" spans="1:1">
      <c r="A62546" s="12"/>
    </row>
    <row r="62547" customHeight="1" spans="1:1">
      <c r="A62547" s="12"/>
    </row>
    <row r="62548" customHeight="1" spans="1:1">
      <c r="A62548" s="12"/>
    </row>
    <row r="62549" customHeight="1" spans="1:1">
      <c r="A62549" s="12"/>
    </row>
    <row r="62550" customHeight="1" spans="1:1">
      <c r="A62550" s="12"/>
    </row>
    <row r="62551" customHeight="1" spans="1:1">
      <c r="A62551" s="12"/>
    </row>
    <row r="62552" customHeight="1" spans="1:1">
      <c r="A62552" s="12"/>
    </row>
    <row r="62553" customHeight="1" spans="1:1">
      <c r="A62553" s="12"/>
    </row>
    <row r="62554" customHeight="1" spans="1:1">
      <c r="A62554" s="12"/>
    </row>
    <row r="62555" customHeight="1" spans="1:1">
      <c r="A62555" s="12"/>
    </row>
    <row r="62556" customHeight="1" spans="1:1">
      <c r="A62556" s="12"/>
    </row>
    <row r="62557" customHeight="1" spans="1:1">
      <c r="A62557" s="12"/>
    </row>
    <row r="62558" customHeight="1" spans="1:1">
      <c r="A62558" s="12"/>
    </row>
    <row r="62559" customHeight="1" spans="1:1">
      <c r="A62559" s="12"/>
    </row>
    <row r="62560" customHeight="1" spans="1:1">
      <c r="A62560" s="12"/>
    </row>
    <row r="62561" customHeight="1" spans="1:1">
      <c r="A62561" s="12"/>
    </row>
    <row r="62562" customHeight="1" spans="1:1">
      <c r="A62562" s="12"/>
    </row>
    <row r="62563" customHeight="1" spans="1:1">
      <c r="A62563" s="12"/>
    </row>
    <row r="62564" customHeight="1" spans="1:1">
      <c r="A62564" s="12"/>
    </row>
    <row r="62565" customHeight="1" spans="1:1">
      <c r="A62565" s="12"/>
    </row>
    <row r="62566" customHeight="1" spans="1:1">
      <c r="A62566" s="12"/>
    </row>
    <row r="62567" customHeight="1" spans="1:1">
      <c r="A62567" s="12"/>
    </row>
    <row r="62568" customHeight="1" spans="1:1">
      <c r="A62568" s="12"/>
    </row>
    <row r="62569" customHeight="1" spans="1:1">
      <c r="A62569" s="12"/>
    </row>
    <row r="62570" customHeight="1" spans="1:1">
      <c r="A62570" s="12"/>
    </row>
    <row r="62571" customHeight="1" spans="1:1">
      <c r="A62571" s="12"/>
    </row>
    <row r="62572" customHeight="1" spans="1:1">
      <c r="A62572" s="12"/>
    </row>
    <row r="62573" customHeight="1" spans="1:1">
      <c r="A62573" s="12"/>
    </row>
    <row r="62574" customHeight="1" spans="1:1">
      <c r="A62574" s="12"/>
    </row>
    <row r="62575" customHeight="1" spans="1:1">
      <c r="A62575" s="12"/>
    </row>
    <row r="62576" customHeight="1" spans="1:1">
      <c r="A62576" s="12"/>
    </row>
    <row r="62577" customHeight="1" spans="1:1">
      <c r="A62577" s="12"/>
    </row>
    <row r="62578" customHeight="1" spans="1:1">
      <c r="A62578" s="12"/>
    </row>
    <row r="62579" customHeight="1" spans="1:1">
      <c r="A62579" s="12"/>
    </row>
    <row r="62580" customHeight="1" spans="1:1">
      <c r="A62580" s="12"/>
    </row>
    <row r="62581" customHeight="1" spans="1:1">
      <c r="A62581" s="12"/>
    </row>
    <row r="62582" customHeight="1" spans="1:1">
      <c r="A62582" s="12"/>
    </row>
    <row r="62583" customHeight="1" spans="1:1">
      <c r="A62583" s="12"/>
    </row>
    <row r="62584" customHeight="1" spans="1:1">
      <c r="A62584" s="12"/>
    </row>
    <row r="62585" customHeight="1" spans="1:1">
      <c r="A62585" s="12"/>
    </row>
    <row r="62586" customHeight="1" spans="1:1">
      <c r="A62586" s="12"/>
    </row>
    <row r="62587" customHeight="1" spans="1:1">
      <c r="A62587" s="12"/>
    </row>
    <row r="62588" customHeight="1" spans="1:1">
      <c r="A62588" s="12"/>
    </row>
    <row r="62589" customHeight="1" spans="1:1">
      <c r="A62589" s="12"/>
    </row>
    <row r="62590" customHeight="1" spans="1:1">
      <c r="A62590" s="12"/>
    </row>
    <row r="62591" customHeight="1" spans="1:1">
      <c r="A62591" s="12"/>
    </row>
    <row r="62592" customHeight="1" spans="1:1">
      <c r="A62592" s="12"/>
    </row>
    <row r="62593" customHeight="1" spans="1:1">
      <c r="A62593" s="12"/>
    </row>
    <row r="62594" customHeight="1" spans="1:1">
      <c r="A62594" s="12"/>
    </row>
    <row r="62595" customHeight="1" spans="1:1">
      <c r="A62595" s="12"/>
    </row>
    <row r="62596" customHeight="1" spans="1:1">
      <c r="A62596" s="12"/>
    </row>
    <row r="62597" customHeight="1" spans="1:1">
      <c r="A62597" s="12"/>
    </row>
    <row r="62598" customHeight="1" spans="1:1">
      <c r="A62598" s="12"/>
    </row>
    <row r="62599" customHeight="1" spans="1:1">
      <c r="A62599" s="12"/>
    </row>
    <row r="62600" customHeight="1" spans="1:1">
      <c r="A62600" s="12"/>
    </row>
    <row r="62601" customHeight="1" spans="1:1">
      <c r="A62601" s="12"/>
    </row>
    <row r="62602" customHeight="1" spans="1:1">
      <c r="A62602" s="12"/>
    </row>
    <row r="62603" customHeight="1" spans="1:1">
      <c r="A62603" s="12"/>
    </row>
    <row r="62604" customHeight="1" spans="1:1">
      <c r="A62604" s="12"/>
    </row>
    <row r="62605" customHeight="1" spans="1:1">
      <c r="A62605" s="12"/>
    </row>
    <row r="62606" customHeight="1" spans="1:1">
      <c r="A62606" s="12"/>
    </row>
    <row r="62607" customHeight="1" spans="1:1">
      <c r="A62607" s="12"/>
    </row>
    <row r="62608" customHeight="1" spans="1:1">
      <c r="A62608" s="12"/>
    </row>
    <row r="62609" customHeight="1" spans="1:1">
      <c r="A62609" s="12"/>
    </row>
    <row r="62610" customHeight="1" spans="1:1">
      <c r="A62610" s="12"/>
    </row>
    <row r="62611" customHeight="1" spans="1:1">
      <c r="A62611" s="12"/>
    </row>
    <row r="62612" customHeight="1" spans="1:1">
      <c r="A62612" s="12"/>
    </row>
    <row r="62613" customHeight="1" spans="1:1">
      <c r="A62613" s="12"/>
    </row>
    <row r="62614" customHeight="1" spans="1:1">
      <c r="A62614" s="12"/>
    </row>
    <row r="62615" customHeight="1" spans="1:1">
      <c r="A62615" s="12"/>
    </row>
    <row r="62616" customHeight="1" spans="1:1">
      <c r="A62616" s="12"/>
    </row>
    <row r="62617" customHeight="1" spans="1:1">
      <c r="A62617" s="12"/>
    </row>
    <row r="62618" customHeight="1" spans="1:1">
      <c r="A62618" s="12"/>
    </row>
    <row r="62619" customHeight="1" spans="1:1">
      <c r="A62619" s="12"/>
    </row>
    <row r="62620" customHeight="1" spans="1:1">
      <c r="A62620" s="12"/>
    </row>
    <row r="62621" customHeight="1" spans="1:1">
      <c r="A62621" s="12"/>
    </row>
    <row r="62622" customHeight="1" spans="1:1">
      <c r="A62622" s="12"/>
    </row>
    <row r="62623" customHeight="1" spans="1:1">
      <c r="A62623" s="12"/>
    </row>
    <row r="62624" customHeight="1" spans="1:1">
      <c r="A62624" s="12"/>
    </row>
    <row r="62625" customHeight="1" spans="1:1">
      <c r="A62625" s="12"/>
    </row>
    <row r="62626" customHeight="1" spans="1:1">
      <c r="A62626" s="12"/>
    </row>
    <row r="62627" customHeight="1" spans="1:1">
      <c r="A62627" s="12"/>
    </row>
    <row r="62628" customHeight="1" spans="1:1">
      <c r="A62628" s="12"/>
    </row>
    <row r="62629" customHeight="1" spans="1:1">
      <c r="A62629" s="12"/>
    </row>
    <row r="62630" customHeight="1" spans="1:1">
      <c r="A62630" s="12"/>
    </row>
    <row r="62631" customHeight="1" spans="1:1">
      <c r="A62631" s="12"/>
    </row>
    <row r="62632" customHeight="1" spans="1:1">
      <c r="A62632" s="12"/>
    </row>
    <row r="62633" customHeight="1" spans="1:1">
      <c r="A62633" s="12"/>
    </row>
    <row r="62634" customHeight="1" spans="1:1">
      <c r="A62634" s="12"/>
    </row>
    <row r="62635" customHeight="1" spans="1:1">
      <c r="A62635" s="12"/>
    </row>
    <row r="62636" customHeight="1" spans="1:1">
      <c r="A62636" s="12"/>
    </row>
    <row r="62637" customHeight="1" spans="1:1">
      <c r="A62637" s="12"/>
    </row>
    <row r="62638" customHeight="1" spans="1:1">
      <c r="A62638" s="12"/>
    </row>
    <row r="62639" customHeight="1" spans="1:1">
      <c r="A62639" s="12"/>
    </row>
    <row r="62640" customHeight="1" spans="1:1">
      <c r="A62640" s="12"/>
    </row>
    <row r="62641" customHeight="1" spans="1:1">
      <c r="A62641" s="12"/>
    </row>
    <row r="62642" customHeight="1" spans="1:1">
      <c r="A62642" s="12"/>
    </row>
    <row r="62643" customHeight="1" spans="1:1">
      <c r="A62643" s="12"/>
    </row>
    <row r="62644" customHeight="1" spans="1:1">
      <c r="A62644" s="12"/>
    </row>
    <row r="62645" customHeight="1" spans="1:1">
      <c r="A62645" s="12"/>
    </row>
    <row r="62646" customHeight="1" spans="1:1">
      <c r="A62646" s="12"/>
    </row>
    <row r="62647" customHeight="1" spans="1:1">
      <c r="A62647" s="12"/>
    </row>
    <row r="62648" customHeight="1" spans="1:1">
      <c r="A62648" s="12"/>
    </row>
    <row r="62649" customHeight="1" spans="1:1">
      <c r="A62649" s="12"/>
    </row>
    <row r="62650" customHeight="1" spans="1:1">
      <c r="A62650" s="12"/>
    </row>
    <row r="62651" customHeight="1" spans="1:1">
      <c r="A62651" s="12"/>
    </row>
    <row r="62652" customHeight="1" spans="1:1">
      <c r="A62652" s="12"/>
    </row>
    <row r="62653" customHeight="1" spans="1:1">
      <c r="A62653" s="12"/>
    </row>
    <row r="62654" customHeight="1" spans="1:1">
      <c r="A62654" s="12"/>
    </row>
    <row r="62655" customHeight="1" spans="1:1">
      <c r="A62655" s="12"/>
    </row>
    <row r="62656" customHeight="1" spans="1:1">
      <c r="A62656" s="12"/>
    </row>
    <row r="62657" customHeight="1" spans="1:1">
      <c r="A62657" s="12"/>
    </row>
    <row r="62658" customHeight="1" spans="1:1">
      <c r="A62658" s="12"/>
    </row>
    <row r="62659" customHeight="1" spans="1:1">
      <c r="A62659" s="12"/>
    </row>
    <row r="62660" customHeight="1" spans="1:1">
      <c r="A62660" s="12"/>
    </row>
    <row r="62661" customHeight="1" spans="1:1">
      <c r="A62661" s="12"/>
    </row>
    <row r="62662" customHeight="1" spans="1:1">
      <c r="A62662" s="12"/>
    </row>
    <row r="62663" customHeight="1" spans="1:1">
      <c r="A62663" s="12"/>
    </row>
    <row r="62664" customHeight="1" spans="1:1">
      <c r="A62664" s="12"/>
    </row>
    <row r="62665" customHeight="1" spans="1:1">
      <c r="A62665" s="12"/>
    </row>
    <row r="62666" customHeight="1" spans="1:1">
      <c r="A62666" s="12"/>
    </row>
    <row r="62667" customHeight="1" spans="1:1">
      <c r="A62667" s="12"/>
    </row>
    <row r="62668" customHeight="1" spans="1:1">
      <c r="A62668" s="12"/>
    </row>
    <row r="62669" customHeight="1" spans="1:1">
      <c r="A62669" s="12"/>
    </row>
    <row r="62670" customHeight="1" spans="1:1">
      <c r="A62670" s="12"/>
    </row>
    <row r="62671" customHeight="1" spans="1:1">
      <c r="A62671" s="12"/>
    </row>
    <row r="62672" customHeight="1" spans="1:1">
      <c r="A62672" s="12"/>
    </row>
    <row r="62673" customHeight="1" spans="1:1">
      <c r="A62673" s="12"/>
    </row>
    <row r="62674" customHeight="1" spans="1:1">
      <c r="A62674" s="12"/>
    </row>
    <row r="62675" customHeight="1" spans="1:1">
      <c r="A62675" s="12"/>
    </row>
    <row r="62676" customHeight="1" spans="1:1">
      <c r="A62676" s="12"/>
    </row>
    <row r="62677" customHeight="1" spans="1:1">
      <c r="A62677" s="12"/>
    </row>
    <row r="62678" customHeight="1" spans="1:1">
      <c r="A62678" s="12"/>
    </row>
    <row r="62679" customHeight="1" spans="1:1">
      <c r="A62679" s="12"/>
    </row>
    <row r="62680" customHeight="1" spans="1:1">
      <c r="A62680" s="12"/>
    </row>
    <row r="62681" customHeight="1" spans="1:1">
      <c r="A62681" s="12"/>
    </row>
    <row r="62682" customHeight="1" spans="1:1">
      <c r="A62682" s="12"/>
    </row>
    <row r="62683" customHeight="1" spans="1:1">
      <c r="A62683" s="12"/>
    </row>
    <row r="62684" customHeight="1" spans="1:1">
      <c r="A62684" s="12"/>
    </row>
    <row r="62685" customHeight="1" spans="1:1">
      <c r="A62685" s="12"/>
    </row>
    <row r="62686" customHeight="1" spans="1:1">
      <c r="A62686" s="12"/>
    </row>
    <row r="62687" customHeight="1" spans="1:1">
      <c r="A62687" s="12"/>
    </row>
    <row r="62688" customHeight="1" spans="1:1">
      <c r="A62688" s="12"/>
    </row>
    <row r="62689" customHeight="1" spans="1:1">
      <c r="A62689" s="12"/>
    </row>
    <row r="62690" customHeight="1" spans="1:1">
      <c r="A62690" s="12"/>
    </row>
    <row r="62691" customHeight="1" spans="1:1">
      <c r="A62691" s="12"/>
    </row>
    <row r="62692" customHeight="1" spans="1:1">
      <c r="A62692" s="12"/>
    </row>
    <row r="62693" customHeight="1" spans="1:1">
      <c r="A62693" s="12"/>
    </row>
    <row r="62694" customHeight="1" spans="1:1">
      <c r="A62694" s="12"/>
    </row>
    <row r="62695" customHeight="1" spans="1:1">
      <c r="A62695" s="12"/>
    </row>
    <row r="62696" customHeight="1" spans="1:1">
      <c r="A62696" s="12"/>
    </row>
    <row r="62697" customHeight="1" spans="1:1">
      <c r="A62697" s="12"/>
    </row>
    <row r="62698" customHeight="1" spans="1:1">
      <c r="A62698" s="12"/>
    </row>
    <row r="62699" customHeight="1" spans="1:1">
      <c r="A62699" s="12"/>
    </row>
    <row r="62700" customHeight="1" spans="1:1">
      <c r="A62700" s="12"/>
    </row>
    <row r="62701" customHeight="1" spans="1:1">
      <c r="A62701" s="12"/>
    </row>
    <row r="62702" customHeight="1" spans="1:1">
      <c r="A62702" s="12"/>
    </row>
    <row r="62703" customHeight="1" spans="1:1">
      <c r="A62703" s="12"/>
    </row>
    <row r="62704" customHeight="1" spans="1:1">
      <c r="A62704" s="12"/>
    </row>
    <row r="62705" customHeight="1" spans="1:1">
      <c r="A62705" s="12"/>
    </row>
    <row r="62706" customHeight="1" spans="1:1">
      <c r="A62706" s="12"/>
    </row>
    <row r="62707" customHeight="1" spans="1:1">
      <c r="A62707" s="12"/>
    </row>
    <row r="62708" customHeight="1" spans="1:1">
      <c r="A62708" s="12"/>
    </row>
    <row r="62709" customHeight="1" spans="1:1">
      <c r="A62709" s="12"/>
    </row>
    <row r="62710" customHeight="1" spans="1:1">
      <c r="A62710" s="12"/>
    </row>
    <row r="62711" customHeight="1" spans="1:1">
      <c r="A62711" s="12"/>
    </row>
    <row r="62712" customHeight="1" spans="1:1">
      <c r="A62712" s="12"/>
    </row>
    <row r="62713" customHeight="1" spans="1:1">
      <c r="A62713" s="12"/>
    </row>
    <row r="62714" customHeight="1" spans="1:1">
      <c r="A62714" s="12"/>
    </row>
    <row r="62715" customHeight="1" spans="1:1">
      <c r="A62715" s="12"/>
    </row>
    <row r="62716" customHeight="1" spans="1:1">
      <c r="A62716" s="12"/>
    </row>
    <row r="62717" customHeight="1" spans="1:1">
      <c r="A62717" s="12"/>
    </row>
    <row r="62718" customHeight="1" spans="1:1">
      <c r="A62718" s="12"/>
    </row>
    <row r="62719" customHeight="1" spans="1:1">
      <c r="A62719" s="12"/>
    </row>
    <row r="62720" customHeight="1" spans="1:1">
      <c r="A62720" s="12"/>
    </row>
    <row r="62721" customHeight="1" spans="1:1">
      <c r="A62721" s="12"/>
    </row>
    <row r="62722" customHeight="1" spans="1:1">
      <c r="A62722" s="12"/>
    </row>
    <row r="62723" customHeight="1" spans="1:1">
      <c r="A62723" s="12"/>
    </row>
    <row r="62724" customHeight="1" spans="1:1">
      <c r="A62724" s="12"/>
    </row>
    <row r="62725" customHeight="1" spans="1:1">
      <c r="A62725" s="12"/>
    </row>
    <row r="62726" customHeight="1" spans="1:1">
      <c r="A62726" s="12"/>
    </row>
    <row r="62727" customHeight="1" spans="1:1">
      <c r="A62727" s="12"/>
    </row>
    <row r="62728" customHeight="1" spans="1:1">
      <c r="A62728" s="12"/>
    </row>
    <row r="62729" customHeight="1" spans="1:1">
      <c r="A62729" s="12"/>
    </row>
    <row r="62730" customHeight="1" spans="1:1">
      <c r="A62730" s="12"/>
    </row>
    <row r="62731" customHeight="1" spans="1:1">
      <c r="A62731" s="12"/>
    </row>
    <row r="62732" customHeight="1" spans="1:1">
      <c r="A62732" s="12"/>
    </row>
    <row r="62733" customHeight="1" spans="1:1">
      <c r="A62733" s="12"/>
    </row>
    <row r="62734" customHeight="1" spans="1:1">
      <c r="A62734" s="12"/>
    </row>
    <row r="62735" customHeight="1" spans="1:1">
      <c r="A62735" s="12"/>
    </row>
    <row r="62736" customHeight="1" spans="1:1">
      <c r="A62736" s="12"/>
    </row>
    <row r="62737" customHeight="1" spans="1:1">
      <c r="A62737" s="12"/>
    </row>
    <row r="62738" customHeight="1" spans="1:1">
      <c r="A62738" s="12"/>
    </row>
    <row r="62739" customHeight="1" spans="1:1">
      <c r="A62739" s="12"/>
    </row>
    <row r="62740" customHeight="1" spans="1:1">
      <c r="A62740" s="12"/>
    </row>
    <row r="62741" customHeight="1" spans="1:1">
      <c r="A62741" s="12"/>
    </row>
    <row r="62742" customHeight="1" spans="1:1">
      <c r="A62742" s="12"/>
    </row>
    <row r="62743" customHeight="1" spans="1:1">
      <c r="A62743" s="12"/>
    </row>
    <row r="62744" customHeight="1" spans="1:1">
      <c r="A62744" s="12"/>
    </row>
    <row r="62745" customHeight="1" spans="1:1">
      <c r="A62745" s="12"/>
    </row>
    <row r="62746" customHeight="1" spans="1:1">
      <c r="A62746" s="12"/>
    </row>
    <row r="62747" customHeight="1" spans="1:1">
      <c r="A62747" s="12"/>
    </row>
    <row r="62748" customHeight="1" spans="1:1">
      <c r="A62748" s="12"/>
    </row>
    <row r="62749" customHeight="1" spans="1:1">
      <c r="A62749" s="12"/>
    </row>
    <row r="62750" customHeight="1" spans="1:1">
      <c r="A62750" s="12"/>
    </row>
    <row r="62751" customHeight="1" spans="1:1">
      <c r="A62751" s="12"/>
    </row>
    <row r="62752" customHeight="1" spans="1:1">
      <c r="A62752" s="12"/>
    </row>
    <row r="62753" customHeight="1" spans="1:1">
      <c r="A62753" s="12"/>
    </row>
    <row r="62754" customHeight="1" spans="1:1">
      <c r="A62754" s="12"/>
    </row>
    <row r="62755" customHeight="1" spans="1:1">
      <c r="A62755" s="12"/>
    </row>
    <row r="62756" customHeight="1" spans="1:1">
      <c r="A62756" s="12"/>
    </row>
    <row r="62757" customHeight="1" spans="1:1">
      <c r="A62757" s="12"/>
    </row>
    <row r="62758" customHeight="1" spans="1:1">
      <c r="A62758" s="12"/>
    </row>
    <row r="62759" customHeight="1" spans="1:1">
      <c r="A62759" s="12"/>
    </row>
    <row r="62760" customHeight="1" spans="1:1">
      <c r="A62760" s="12"/>
    </row>
    <row r="62761" customHeight="1" spans="1:1">
      <c r="A62761" s="12"/>
    </row>
    <row r="62762" customHeight="1" spans="1:1">
      <c r="A62762" s="12"/>
    </row>
    <row r="62763" customHeight="1" spans="1:1">
      <c r="A62763" s="12"/>
    </row>
    <row r="62764" customHeight="1" spans="1:1">
      <c r="A62764" s="12"/>
    </row>
    <row r="62765" customHeight="1" spans="1:1">
      <c r="A62765" s="12"/>
    </row>
    <row r="62766" customHeight="1" spans="1:1">
      <c r="A62766" s="12"/>
    </row>
    <row r="62767" customHeight="1" spans="1:1">
      <c r="A62767" s="12"/>
    </row>
    <row r="62768" customHeight="1" spans="1:1">
      <c r="A62768" s="12"/>
    </row>
    <row r="62769" customHeight="1" spans="1:1">
      <c r="A62769" s="12"/>
    </row>
    <row r="62770" customHeight="1" spans="1:1">
      <c r="A62770" s="12"/>
    </row>
    <row r="62771" customHeight="1" spans="1:1">
      <c r="A62771" s="12"/>
    </row>
    <row r="62772" customHeight="1" spans="1:1">
      <c r="A62772" s="12"/>
    </row>
    <row r="62773" customHeight="1" spans="1:1">
      <c r="A62773" s="12"/>
    </row>
    <row r="62774" customHeight="1" spans="1:1">
      <c r="A62774" s="12"/>
    </row>
    <row r="62775" customHeight="1" spans="1:1">
      <c r="A62775" s="12"/>
    </row>
    <row r="62776" customHeight="1" spans="1:1">
      <c r="A62776" s="12"/>
    </row>
    <row r="62777" customHeight="1" spans="1:1">
      <c r="A62777" s="12"/>
    </row>
    <row r="62778" customHeight="1" spans="1:1">
      <c r="A62778" s="12"/>
    </row>
    <row r="62779" customHeight="1" spans="1:1">
      <c r="A62779" s="12"/>
    </row>
    <row r="62780" customHeight="1" spans="1:1">
      <c r="A62780" s="12"/>
    </row>
    <row r="62781" customHeight="1" spans="1:1">
      <c r="A62781" s="12"/>
    </row>
    <row r="62782" customHeight="1" spans="1:1">
      <c r="A62782" s="12"/>
    </row>
    <row r="62783" customHeight="1" spans="1:1">
      <c r="A62783" s="12"/>
    </row>
    <row r="62784" customHeight="1" spans="1:1">
      <c r="A62784" s="12"/>
    </row>
    <row r="62785" customHeight="1" spans="1:1">
      <c r="A62785" s="12"/>
    </row>
    <row r="62786" customHeight="1" spans="1:1">
      <c r="A62786" s="12"/>
    </row>
    <row r="62787" customHeight="1" spans="1:1">
      <c r="A62787" s="12"/>
    </row>
    <row r="62788" customHeight="1" spans="1:1">
      <c r="A62788" s="12"/>
    </row>
    <row r="62789" customHeight="1" spans="1:1">
      <c r="A62789" s="12"/>
    </row>
    <row r="62790" customHeight="1" spans="1:1">
      <c r="A62790" s="12"/>
    </row>
    <row r="62791" customHeight="1" spans="1:1">
      <c r="A62791" s="12"/>
    </row>
    <row r="62792" customHeight="1" spans="1:1">
      <c r="A62792" s="12"/>
    </row>
    <row r="62793" customHeight="1" spans="1:1">
      <c r="A62793" s="12"/>
    </row>
    <row r="62794" customHeight="1" spans="1:1">
      <c r="A62794" s="12"/>
    </row>
    <row r="62795" customHeight="1" spans="1:1">
      <c r="A62795" s="12"/>
    </row>
    <row r="62796" customHeight="1" spans="1:1">
      <c r="A62796" s="12"/>
    </row>
    <row r="62797" customHeight="1" spans="1:1">
      <c r="A62797" s="12"/>
    </row>
    <row r="62798" customHeight="1" spans="1:1">
      <c r="A62798" s="12"/>
    </row>
    <row r="62799" customHeight="1" spans="1:1">
      <c r="A62799" s="12"/>
    </row>
    <row r="62800" customHeight="1" spans="1:1">
      <c r="A62800" s="12"/>
    </row>
    <row r="62801" customHeight="1" spans="1:1">
      <c r="A62801" s="12"/>
    </row>
    <row r="62802" customHeight="1" spans="1:1">
      <c r="A62802" s="12"/>
    </row>
    <row r="62803" customHeight="1" spans="1:1">
      <c r="A62803" s="12"/>
    </row>
    <row r="62804" customHeight="1" spans="1:1">
      <c r="A62804" s="12"/>
    </row>
    <row r="62805" customHeight="1" spans="1:1">
      <c r="A62805" s="12"/>
    </row>
    <row r="62806" customHeight="1" spans="1:1">
      <c r="A62806" s="12"/>
    </row>
    <row r="62807" customHeight="1" spans="1:1">
      <c r="A62807" s="12"/>
    </row>
    <row r="62808" customHeight="1" spans="1:1">
      <c r="A62808" s="12"/>
    </row>
    <row r="62809" customHeight="1" spans="1:1">
      <c r="A62809" s="12"/>
    </row>
    <row r="62810" customHeight="1" spans="1:1">
      <c r="A62810" s="12"/>
    </row>
    <row r="62811" customHeight="1" spans="1:1">
      <c r="A62811" s="12"/>
    </row>
    <row r="62812" customHeight="1" spans="1:1">
      <c r="A62812" s="12"/>
    </row>
    <row r="62813" customHeight="1" spans="1:1">
      <c r="A62813" s="12"/>
    </row>
    <row r="62814" customHeight="1" spans="1:1">
      <c r="A62814" s="12"/>
    </row>
    <row r="62815" customHeight="1" spans="1:1">
      <c r="A62815" s="12"/>
    </row>
    <row r="62816" customHeight="1" spans="1:1">
      <c r="A62816" s="12"/>
    </row>
    <row r="62817" customHeight="1" spans="1:1">
      <c r="A62817" s="12"/>
    </row>
    <row r="62818" customHeight="1" spans="1:1">
      <c r="A62818" s="12"/>
    </row>
    <row r="62819" customHeight="1" spans="1:1">
      <c r="A62819" s="12"/>
    </row>
    <row r="62820" customHeight="1" spans="1:1">
      <c r="A62820" s="12"/>
    </row>
    <row r="62821" customHeight="1" spans="1:1">
      <c r="A62821" s="12"/>
    </row>
    <row r="62822" customHeight="1" spans="1:1">
      <c r="A62822" s="12"/>
    </row>
    <row r="62823" customHeight="1" spans="1:1">
      <c r="A62823" s="12"/>
    </row>
    <row r="62824" customHeight="1" spans="1:1">
      <c r="A62824" s="12"/>
    </row>
    <row r="62825" customHeight="1" spans="1:1">
      <c r="A62825" s="12"/>
    </row>
    <row r="62826" customHeight="1" spans="1:1">
      <c r="A62826" s="12"/>
    </row>
    <row r="62827" customHeight="1" spans="1:1">
      <c r="A62827" s="12"/>
    </row>
    <row r="62828" customHeight="1" spans="1:1">
      <c r="A62828" s="12"/>
    </row>
    <row r="62829" customHeight="1" spans="1:1">
      <c r="A62829" s="12"/>
    </row>
    <row r="62830" customHeight="1" spans="1:1">
      <c r="A62830" s="12"/>
    </row>
    <row r="62831" customHeight="1" spans="1:1">
      <c r="A62831" s="12"/>
    </row>
    <row r="62832" customHeight="1" spans="1:1">
      <c r="A62832" s="12"/>
    </row>
    <row r="62833" customHeight="1" spans="1:1">
      <c r="A62833" s="12"/>
    </row>
    <row r="62834" customHeight="1" spans="1:1">
      <c r="A62834" s="12"/>
    </row>
    <row r="62835" customHeight="1" spans="1:1">
      <c r="A62835" s="12"/>
    </row>
    <row r="62836" customHeight="1" spans="1:1">
      <c r="A62836" s="12"/>
    </row>
    <row r="62837" customHeight="1" spans="1:1">
      <c r="A62837" s="12"/>
    </row>
    <row r="62838" customHeight="1" spans="1:1">
      <c r="A62838" s="12"/>
    </row>
    <row r="62839" customHeight="1" spans="1:1">
      <c r="A62839" s="12"/>
    </row>
    <row r="62840" customHeight="1" spans="1:1">
      <c r="A62840" s="12"/>
    </row>
    <row r="62841" customHeight="1" spans="1:1">
      <c r="A62841" s="12"/>
    </row>
    <row r="62842" customHeight="1" spans="1:1">
      <c r="A62842" s="12"/>
    </row>
    <row r="62843" customHeight="1" spans="1:1">
      <c r="A62843" s="12"/>
    </row>
    <row r="62844" customHeight="1" spans="1:1">
      <c r="A62844" s="12"/>
    </row>
    <row r="62845" customHeight="1" spans="1:1">
      <c r="A62845" s="12"/>
    </row>
    <row r="62846" customHeight="1" spans="1:1">
      <c r="A62846" s="12"/>
    </row>
    <row r="62847" customHeight="1" spans="1:1">
      <c r="A62847" s="12"/>
    </row>
    <row r="62848" customHeight="1" spans="1:1">
      <c r="A62848" s="12"/>
    </row>
    <row r="62849" customHeight="1" spans="1:1">
      <c r="A62849" s="12"/>
    </row>
    <row r="62850" customHeight="1" spans="1:1">
      <c r="A62850" s="12"/>
    </row>
    <row r="62851" customHeight="1" spans="1:1">
      <c r="A62851" s="12"/>
    </row>
    <row r="62852" customHeight="1" spans="1:1">
      <c r="A62852" s="12"/>
    </row>
    <row r="62853" customHeight="1" spans="1:1">
      <c r="A62853" s="12"/>
    </row>
    <row r="62854" customHeight="1" spans="1:1">
      <c r="A62854" s="12"/>
    </row>
    <row r="62855" customHeight="1" spans="1:1">
      <c r="A62855" s="12"/>
    </row>
    <row r="62856" customHeight="1" spans="1:1">
      <c r="A62856" s="12"/>
    </row>
    <row r="62857" customHeight="1" spans="1:1">
      <c r="A62857" s="12"/>
    </row>
    <row r="62858" customHeight="1" spans="1:1">
      <c r="A62858" s="12"/>
    </row>
    <row r="62859" customHeight="1" spans="1:1">
      <c r="A62859" s="12"/>
    </row>
    <row r="62860" customHeight="1" spans="1:1">
      <c r="A62860" s="12"/>
    </row>
    <row r="62861" customHeight="1" spans="1:1">
      <c r="A62861" s="12"/>
    </row>
    <row r="62862" customHeight="1" spans="1:1">
      <c r="A62862" s="12"/>
    </row>
    <row r="62863" customHeight="1" spans="1:1">
      <c r="A62863" s="12"/>
    </row>
    <row r="62864" customHeight="1" spans="1:1">
      <c r="A62864" s="12"/>
    </row>
    <row r="62865" customHeight="1" spans="1:1">
      <c r="A62865" s="12"/>
    </row>
    <row r="62866" customHeight="1" spans="1:1">
      <c r="A62866" s="12"/>
    </row>
    <row r="62867" customHeight="1" spans="1:1">
      <c r="A62867" s="12"/>
    </row>
    <row r="62868" customHeight="1" spans="1:1">
      <c r="A62868" s="12"/>
    </row>
    <row r="62869" customHeight="1" spans="1:1">
      <c r="A62869" s="12"/>
    </row>
    <row r="62870" customHeight="1" spans="1:1">
      <c r="A62870" s="12"/>
    </row>
    <row r="62871" customHeight="1" spans="1:1">
      <c r="A62871" s="12"/>
    </row>
    <row r="62872" customHeight="1" spans="1:1">
      <c r="A62872" s="12"/>
    </row>
    <row r="62873" customHeight="1" spans="1:1">
      <c r="A62873" s="12"/>
    </row>
    <row r="62874" customHeight="1" spans="1:1">
      <c r="A62874" s="12"/>
    </row>
    <row r="62875" customHeight="1" spans="1:1">
      <c r="A62875" s="12"/>
    </row>
    <row r="62876" customHeight="1" spans="1:1">
      <c r="A62876" s="12"/>
    </row>
    <row r="62877" customHeight="1" spans="1:1">
      <c r="A62877" s="12"/>
    </row>
    <row r="62878" customHeight="1" spans="1:1">
      <c r="A62878" s="12"/>
    </row>
    <row r="62879" customHeight="1" spans="1:1">
      <c r="A62879" s="12"/>
    </row>
    <row r="62880" customHeight="1" spans="1:1">
      <c r="A62880" s="12"/>
    </row>
    <row r="62881" customHeight="1" spans="1:1">
      <c r="A62881" s="12"/>
    </row>
    <row r="62882" customHeight="1" spans="1:1">
      <c r="A62882" s="12"/>
    </row>
    <row r="62883" customHeight="1" spans="1:1">
      <c r="A62883" s="12"/>
    </row>
    <row r="62884" customHeight="1" spans="1:1">
      <c r="A62884" s="12"/>
    </row>
    <row r="62885" customHeight="1" spans="1:1">
      <c r="A62885" s="12"/>
    </row>
    <row r="62886" customHeight="1" spans="1:1">
      <c r="A62886" s="12"/>
    </row>
    <row r="62887" customHeight="1" spans="1:1">
      <c r="A62887" s="12"/>
    </row>
    <row r="62888" customHeight="1" spans="1:1">
      <c r="A62888" s="12"/>
    </row>
    <row r="62889" customHeight="1" spans="1:1">
      <c r="A62889" s="12"/>
    </row>
    <row r="62890" customHeight="1" spans="1:1">
      <c r="A62890" s="12"/>
    </row>
    <row r="62891" customHeight="1" spans="1:1">
      <c r="A62891" s="12"/>
    </row>
    <row r="62892" customHeight="1" spans="1:1">
      <c r="A62892" s="12"/>
    </row>
    <row r="62893" customHeight="1" spans="1:1">
      <c r="A62893" s="12"/>
    </row>
    <row r="62894" customHeight="1" spans="1:1">
      <c r="A62894" s="12"/>
    </row>
    <row r="62895" customHeight="1" spans="1:1">
      <c r="A62895" s="12"/>
    </row>
    <row r="62896" customHeight="1" spans="1:1">
      <c r="A62896" s="12"/>
    </row>
    <row r="62897" customHeight="1" spans="1:1">
      <c r="A62897" s="12"/>
    </row>
    <row r="62898" customHeight="1" spans="1:1">
      <c r="A62898" s="12"/>
    </row>
    <row r="62899" customHeight="1" spans="1:1">
      <c r="A62899" s="12"/>
    </row>
    <row r="62900" customHeight="1" spans="1:1">
      <c r="A62900" s="12"/>
    </row>
    <row r="62901" customHeight="1" spans="1:1">
      <c r="A62901" s="12"/>
    </row>
    <row r="62902" customHeight="1" spans="1:1">
      <c r="A62902" s="12"/>
    </row>
    <row r="62903" customHeight="1" spans="1:1">
      <c r="A62903" s="12"/>
    </row>
    <row r="62904" customHeight="1" spans="1:1">
      <c r="A62904" s="12"/>
    </row>
    <row r="62905" customHeight="1" spans="1:1">
      <c r="A62905" s="12"/>
    </row>
    <row r="62906" customHeight="1" spans="1:1">
      <c r="A62906" s="12"/>
    </row>
    <row r="62907" customHeight="1" spans="1:1">
      <c r="A62907" s="12"/>
    </row>
    <row r="62908" customHeight="1" spans="1:1">
      <c r="A62908" s="12"/>
    </row>
    <row r="62909" customHeight="1" spans="1:1">
      <c r="A62909" s="12"/>
    </row>
    <row r="62910" customHeight="1" spans="1:1">
      <c r="A62910" s="12"/>
    </row>
    <row r="62911" customHeight="1" spans="1:1">
      <c r="A62911" s="12"/>
    </row>
    <row r="62912" customHeight="1" spans="1:1">
      <c r="A62912" s="12"/>
    </row>
    <row r="62913" customHeight="1" spans="1:1">
      <c r="A62913" s="12"/>
    </row>
    <row r="62914" customHeight="1" spans="1:1">
      <c r="A62914" s="12"/>
    </row>
    <row r="62915" customHeight="1" spans="1:1">
      <c r="A62915" s="12"/>
    </row>
    <row r="62916" customHeight="1" spans="1:1">
      <c r="A62916" s="12"/>
    </row>
    <row r="62917" customHeight="1" spans="1:1">
      <c r="A62917" s="12"/>
    </row>
    <row r="62918" customHeight="1" spans="1:1">
      <c r="A62918" s="12"/>
    </row>
    <row r="62919" customHeight="1" spans="1:1">
      <c r="A62919" s="12"/>
    </row>
    <row r="62920" customHeight="1" spans="1:1">
      <c r="A62920" s="12"/>
    </row>
    <row r="62921" customHeight="1" spans="1:1">
      <c r="A62921" s="12"/>
    </row>
    <row r="62922" customHeight="1" spans="1:1">
      <c r="A62922" s="12"/>
    </row>
    <row r="62923" customHeight="1" spans="1:1">
      <c r="A62923" s="12"/>
    </row>
    <row r="62924" customHeight="1" spans="1:1">
      <c r="A62924" s="12"/>
    </row>
    <row r="62925" customHeight="1" spans="1:1">
      <c r="A62925" s="12"/>
    </row>
    <row r="62926" customHeight="1" spans="1:1">
      <c r="A62926" s="12"/>
    </row>
    <row r="62927" customHeight="1" spans="1:1">
      <c r="A62927" s="12"/>
    </row>
    <row r="62928" customHeight="1" spans="1:1">
      <c r="A62928" s="12"/>
    </row>
    <row r="62929" customHeight="1" spans="1:1">
      <c r="A62929" s="12"/>
    </row>
    <row r="62930" customHeight="1" spans="1:1">
      <c r="A62930" s="12"/>
    </row>
    <row r="62931" customHeight="1" spans="1:1">
      <c r="A62931" s="12"/>
    </row>
    <row r="62932" customHeight="1" spans="1:1">
      <c r="A62932" s="12"/>
    </row>
    <row r="62933" customHeight="1" spans="1:1">
      <c r="A62933" s="12"/>
    </row>
    <row r="62934" customHeight="1" spans="1:1">
      <c r="A62934" s="12"/>
    </row>
    <row r="62935" customHeight="1" spans="1:1">
      <c r="A62935" s="12"/>
    </row>
    <row r="62936" customHeight="1" spans="1:1">
      <c r="A62936" s="12"/>
    </row>
    <row r="62937" customHeight="1" spans="1:1">
      <c r="A62937" s="12"/>
    </row>
    <row r="62938" customHeight="1" spans="1:1">
      <c r="A62938" s="12"/>
    </row>
    <row r="62939" customHeight="1" spans="1:1">
      <c r="A62939" s="12"/>
    </row>
    <row r="62940" customHeight="1" spans="1:1">
      <c r="A62940" s="12"/>
    </row>
    <row r="62941" customHeight="1" spans="1:1">
      <c r="A62941" s="12"/>
    </row>
    <row r="62942" customHeight="1" spans="1:1">
      <c r="A62942" s="12"/>
    </row>
    <row r="62943" customHeight="1" spans="1:1">
      <c r="A62943" s="12"/>
    </row>
    <row r="62944" customHeight="1" spans="1:1">
      <c r="A62944" s="12"/>
    </row>
    <row r="62945" customHeight="1" spans="1:1">
      <c r="A62945" s="12"/>
    </row>
    <row r="62946" customHeight="1" spans="1:1">
      <c r="A62946" s="12"/>
    </row>
    <row r="62947" customHeight="1" spans="1:1">
      <c r="A62947" s="12"/>
    </row>
    <row r="62948" customHeight="1" spans="1:1">
      <c r="A62948" s="12"/>
    </row>
    <row r="62949" customHeight="1" spans="1:1">
      <c r="A62949" s="12"/>
    </row>
    <row r="62950" customHeight="1" spans="1:1">
      <c r="A62950" s="12"/>
    </row>
    <row r="62951" customHeight="1" spans="1:1">
      <c r="A62951" s="12"/>
    </row>
    <row r="62952" customHeight="1" spans="1:1">
      <c r="A62952" s="12"/>
    </row>
    <row r="62953" customHeight="1" spans="1:1">
      <c r="A62953" s="12"/>
    </row>
    <row r="62954" customHeight="1" spans="1:1">
      <c r="A62954" s="12"/>
    </row>
    <row r="62955" customHeight="1" spans="1:1">
      <c r="A62955" s="12"/>
    </row>
    <row r="62956" customHeight="1" spans="1:1">
      <c r="A62956" s="12"/>
    </row>
    <row r="62957" customHeight="1" spans="1:1">
      <c r="A62957" s="12"/>
    </row>
    <row r="62958" customHeight="1" spans="1:1">
      <c r="A62958" s="12"/>
    </row>
    <row r="62959" customHeight="1" spans="1:1">
      <c r="A62959" s="12"/>
    </row>
    <row r="62960" customHeight="1" spans="1:1">
      <c r="A62960" s="12"/>
    </row>
    <row r="62961" customHeight="1" spans="1:1">
      <c r="A62961" s="12"/>
    </row>
    <row r="62962" customHeight="1" spans="1:1">
      <c r="A62962" s="12"/>
    </row>
    <row r="62963" customHeight="1" spans="1:1">
      <c r="A62963" s="12"/>
    </row>
    <row r="62964" customHeight="1" spans="1:1">
      <c r="A62964" s="12"/>
    </row>
    <row r="62965" customHeight="1" spans="1:1">
      <c r="A62965" s="12"/>
    </row>
    <row r="62966" customHeight="1" spans="1:1">
      <c r="A62966" s="12"/>
    </row>
    <row r="62967" customHeight="1" spans="1:1">
      <c r="A62967" s="12"/>
    </row>
    <row r="62968" customHeight="1" spans="1:1">
      <c r="A62968" s="12"/>
    </row>
    <row r="62969" customHeight="1" spans="1:1">
      <c r="A62969" s="12"/>
    </row>
    <row r="62970" customHeight="1" spans="1:1">
      <c r="A62970" s="12"/>
    </row>
    <row r="62971" customHeight="1" spans="1:1">
      <c r="A62971" s="12"/>
    </row>
    <row r="62972" customHeight="1" spans="1:1">
      <c r="A62972" s="12"/>
    </row>
    <row r="62973" customHeight="1" spans="1:1">
      <c r="A62973" s="12"/>
    </row>
    <row r="62974" customHeight="1" spans="1:1">
      <c r="A62974" s="12"/>
    </row>
    <row r="62975" customHeight="1" spans="1:1">
      <c r="A62975" s="12"/>
    </row>
    <row r="62976" customHeight="1" spans="1:1">
      <c r="A62976" s="12"/>
    </row>
    <row r="62977" customHeight="1" spans="1:1">
      <c r="A62977" s="12"/>
    </row>
    <row r="62978" customHeight="1" spans="1:1">
      <c r="A62978" s="12"/>
    </row>
    <row r="62979" customHeight="1" spans="1:1">
      <c r="A62979" s="12"/>
    </row>
    <row r="62980" customHeight="1" spans="1:1">
      <c r="A62980" s="12"/>
    </row>
    <row r="62981" customHeight="1" spans="1:1">
      <c r="A62981" s="12"/>
    </row>
    <row r="62982" customHeight="1" spans="1:1">
      <c r="A62982" s="12"/>
    </row>
    <row r="62983" customHeight="1" spans="1:1">
      <c r="A62983" s="12"/>
    </row>
    <row r="62984" customHeight="1" spans="1:1">
      <c r="A62984" s="12"/>
    </row>
    <row r="62985" customHeight="1" spans="1:1">
      <c r="A62985" s="12"/>
    </row>
    <row r="62986" customHeight="1" spans="1:1">
      <c r="A62986" s="12"/>
    </row>
    <row r="62987" customHeight="1" spans="1:1">
      <c r="A62987" s="12"/>
    </row>
    <row r="62988" customHeight="1" spans="1:1">
      <c r="A62988" s="12"/>
    </row>
    <row r="62989" customHeight="1" spans="1:1">
      <c r="A62989" s="12"/>
    </row>
    <row r="62990" customHeight="1" spans="1:1">
      <c r="A62990" s="12"/>
    </row>
    <row r="62991" customHeight="1" spans="1:1">
      <c r="A62991" s="12"/>
    </row>
    <row r="62992" customHeight="1" spans="1:1">
      <c r="A62992" s="12"/>
    </row>
    <row r="62993" customHeight="1" spans="1:1">
      <c r="A62993" s="12"/>
    </row>
    <row r="62994" customHeight="1" spans="1:1">
      <c r="A62994" s="12"/>
    </row>
    <row r="62995" customHeight="1" spans="1:1">
      <c r="A62995" s="12"/>
    </row>
    <row r="62996" customHeight="1" spans="1:1">
      <c r="A62996" s="12"/>
    </row>
    <row r="62997" customHeight="1" spans="1:1">
      <c r="A62997" s="12"/>
    </row>
    <row r="62998" customHeight="1" spans="1:1">
      <c r="A62998" s="12"/>
    </row>
    <row r="62999" customHeight="1" spans="1:1">
      <c r="A62999" s="12"/>
    </row>
    <row r="63000" customHeight="1" spans="1:1">
      <c r="A63000" s="12"/>
    </row>
    <row r="63001" customHeight="1" spans="1:1">
      <c r="A63001" s="12"/>
    </row>
    <row r="63002" customHeight="1" spans="1:1">
      <c r="A63002" s="12"/>
    </row>
    <row r="63003" customHeight="1" spans="1:1">
      <c r="A63003" s="12"/>
    </row>
    <row r="63004" customHeight="1" spans="1:1">
      <c r="A63004" s="12"/>
    </row>
    <row r="63005" customHeight="1" spans="1:1">
      <c r="A63005" s="12"/>
    </row>
    <row r="63006" customHeight="1" spans="1:1">
      <c r="A63006" s="12"/>
    </row>
    <row r="63007" customHeight="1" spans="1:1">
      <c r="A63007" s="12"/>
    </row>
    <row r="63008" customHeight="1" spans="1:1">
      <c r="A63008" s="12"/>
    </row>
    <row r="63009" customHeight="1" spans="1:1">
      <c r="A63009" s="12"/>
    </row>
    <row r="63010" customHeight="1" spans="1:1">
      <c r="A63010" s="12"/>
    </row>
    <row r="63011" customHeight="1" spans="1:1">
      <c r="A63011" s="12"/>
    </row>
    <row r="63012" customHeight="1" spans="1:1">
      <c r="A63012" s="12"/>
    </row>
    <row r="63013" customHeight="1" spans="1:1">
      <c r="A63013" s="12"/>
    </row>
    <row r="63014" customHeight="1" spans="1:1">
      <c r="A63014" s="12"/>
    </row>
    <row r="63015" customHeight="1" spans="1:1">
      <c r="A63015" s="12"/>
    </row>
    <row r="63016" customHeight="1" spans="1:1">
      <c r="A63016" s="12"/>
    </row>
    <row r="63017" customHeight="1" spans="1:1">
      <c r="A63017" s="12"/>
    </row>
    <row r="63018" customHeight="1" spans="1:1">
      <c r="A63018" s="12"/>
    </row>
    <row r="63019" customHeight="1" spans="1:1">
      <c r="A63019" s="12"/>
    </row>
    <row r="63020" customHeight="1" spans="1:1">
      <c r="A63020" s="12"/>
    </row>
    <row r="63021" customHeight="1" spans="1:1">
      <c r="A63021" s="12"/>
    </row>
    <row r="63022" customHeight="1" spans="1:1">
      <c r="A63022" s="12"/>
    </row>
    <row r="63023" customHeight="1" spans="1:1">
      <c r="A63023" s="12"/>
    </row>
    <row r="63024" customHeight="1" spans="1:1">
      <c r="A63024" s="12"/>
    </row>
    <row r="63025" customHeight="1" spans="1:1">
      <c r="A63025" s="12"/>
    </row>
    <row r="63026" customHeight="1" spans="1:1">
      <c r="A63026" s="12"/>
    </row>
    <row r="63027" customHeight="1" spans="1:1">
      <c r="A63027" s="12"/>
    </row>
    <row r="63028" customHeight="1" spans="1:1">
      <c r="A63028" s="12"/>
    </row>
    <row r="63029" customHeight="1" spans="1:1">
      <c r="A63029" s="12"/>
    </row>
    <row r="63030" customHeight="1" spans="1:1">
      <c r="A63030" s="12"/>
    </row>
    <row r="63031" customHeight="1" spans="1:1">
      <c r="A63031" s="12"/>
    </row>
    <row r="63032" customHeight="1" spans="1:1">
      <c r="A63032" s="12"/>
    </row>
    <row r="63033" customHeight="1" spans="1:1">
      <c r="A63033" s="12"/>
    </row>
    <row r="63034" customHeight="1" spans="1:1">
      <c r="A63034" s="12"/>
    </row>
    <row r="63035" customHeight="1" spans="1:1">
      <c r="A63035" s="12"/>
    </row>
    <row r="63036" customHeight="1" spans="1:1">
      <c r="A63036" s="12"/>
    </row>
    <row r="63037" customHeight="1" spans="1:1">
      <c r="A63037" s="12"/>
    </row>
    <row r="63038" customHeight="1" spans="1:1">
      <c r="A63038" s="12"/>
    </row>
    <row r="63039" customHeight="1" spans="1:1">
      <c r="A63039" s="12"/>
    </row>
    <row r="63040" customHeight="1" spans="1:1">
      <c r="A63040" s="12"/>
    </row>
    <row r="63041" customHeight="1" spans="1:1">
      <c r="A63041" s="12"/>
    </row>
    <row r="63042" customHeight="1" spans="1:1">
      <c r="A63042" s="12"/>
    </row>
    <row r="63043" customHeight="1" spans="1:1">
      <c r="A63043" s="12"/>
    </row>
    <row r="63044" customHeight="1" spans="1:1">
      <c r="A63044" s="12"/>
    </row>
    <row r="63045" customHeight="1" spans="1:1">
      <c r="A63045" s="12"/>
    </row>
    <row r="63046" customHeight="1" spans="1:1">
      <c r="A63046" s="12"/>
    </row>
    <row r="63047" customHeight="1" spans="1:1">
      <c r="A63047" s="12"/>
    </row>
    <row r="63048" customHeight="1" spans="1:1">
      <c r="A63048" s="12"/>
    </row>
    <row r="63049" customHeight="1" spans="1:1">
      <c r="A63049" s="12"/>
    </row>
    <row r="63050" customHeight="1" spans="1:1">
      <c r="A63050" s="12"/>
    </row>
    <row r="63051" customHeight="1" spans="1:1">
      <c r="A63051" s="12"/>
    </row>
    <row r="63052" customHeight="1" spans="1:1">
      <c r="A63052" s="12"/>
    </row>
    <row r="63053" customHeight="1" spans="1:1">
      <c r="A63053" s="12"/>
    </row>
    <row r="63054" customHeight="1" spans="1:1">
      <c r="A63054" s="12"/>
    </row>
    <row r="63055" customHeight="1" spans="1:1">
      <c r="A63055" s="12"/>
    </row>
    <row r="63056" customHeight="1" spans="1:1">
      <c r="A63056" s="12"/>
    </row>
    <row r="63057" customHeight="1" spans="1:1">
      <c r="A63057" s="12"/>
    </row>
    <row r="63058" customHeight="1" spans="1:1">
      <c r="A63058" s="12"/>
    </row>
    <row r="63059" customHeight="1" spans="1:1">
      <c r="A63059" s="12"/>
    </row>
    <row r="63060" customHeight="1" spans="1:1">
      <c r="A63060" s="12"/>
    </row>
    <row r="63061" customHeight="1" spans="1:1">
      <c r="A63061" s="12"/>
    </row>
    <row r="63062" customHeight="1" spans="1:1">
      <c r="A63062" s="12"/>
    </row>
    <row r="63063" customHeight="1" spans="1:1">
      <c r="A63063" s="12"/>
    </row>
    <row r="63064" customHeight="1" spans="1:1">
      <c r="A63064" s="12"/>
    </row>
    <row r="63065" customHeight="1" spans="1:1">
      <c r="A63065" s="12"/>
    </row>
    <row r="63066" customHeight="1" spans="1:1">
      <c r="A63066" s="12"/>
    </row>
    <row r="63067" customHeight="1" spans="1:1">
      <c r="A63067" s="12"/>
    </row>
    <row r="63068" customHeight="1" spans="1:1">
      <c r="A63068" s="12"/>
    </row>
    <row r="63069" customHeight="1" spans="1:1">
      <c r="A63069" s="12"/>
    </row>
    <row r="63070" customHeight="1" spans="1:1">
      <c r="A63070" s="12"/>
    </row>
    <row r="63071" customHeight="1" spans="1:1">
      <c r="A63071" s="12"/>
    </row>
    <row r="63072" customHeight="1" spans="1:1">
      <c r="A63072" s="12"/>
    </row>
    <row r="63073" customHeight="1" spans="1:1">
      <c r="A63073" s="12"/>
    </row>
    <row r="63074" customHeight="1" spans="1:1">
      <c r="A63074" s="12"/>
    </row>
    <row r="63075" customHeight="1" spans="1:1">
      <c r="A63075" s="12"/>
    </row>
    <row r="63076" customHeight="1" spans="1:1">
      <c r="A63076" s="12"/>
    </row>
    <row r="63077" customHeight="1" spans="1:1">
      <c r="A63077" s="12"/>
    </row>
    <row r="63078" customHeight="1" spans="1:1">
      <c r="A63078" s="12"/>
    </row>
    <row r="63079" customHeight="1" spans="1:1">
      <c r="A63079" s="12"/>
    </row>
    <row r="63080" customHeight="1" spans="1:1">
      <c r="A63080" s="12"/>
    </row>
    <row r="63081" customHeight="1" spans="1:1">
      <c r="A63081" s="12"/>
    </row>
    <row r="63082" customHeight="1" spans="1:1">
      <c r="A63082" s="12"/>
    </row>
    <row r="63083" customHeight="1" spans="1:1">
      <c r="A63083" s="12"/>
    </row>
    <row r="63084" customHeight="1" spans="1:1">
      <c r="A63084" s="12"/>
    </row>
    <row r="63085" customHeight="1" spans="1:1">
      <c r="A63085" s="12"/>
    </row>
    <row r="63086" customHeight="1" spans="1:1">
      <c r="A63086" s="12"/>
    </row>
    <row r="63087" customHeight="1" spans="1:1">
      <c r="A63087" s="12"/>
    </row>
    <row r="63088" customHeight="1" spans="1:1">
      <c r="A63088" s="12"/>
    </row>
    <row r="63089" customHeight="1" spans="1:1">
      <c r="A63089" s="12"/>
    </row>
    <row r="63090" customHeight="1" spans="1:1">
      <c r="A63090" s="12"/>
    </row>
    <row r="63091" customHeight="1" spans="1:1">
      <c r="A63091" s="12"/>
    </row>
    <row r="63092" customHeight="1" spans="1:1">
      <c r="A63092" s="12"/>
    </row>
    <row r="63093" customHeight="1" spans="1:1">
      <c r="A63093" s="12"/>
    </row>
    <row r="63094" customHeight="1" spans="1:1">
      <c r="A63094" s="12"/>
    </row>
    <row r="63095" customHeight="1" spans="1:1">
      <c r="A63095" s="12"/>
    </row>
    <row r="63096" customHeight="1" spans="1:1">
      <c r="A63096" s="12"/>
    </row>
    <row r="63097" customHeight="1" spans="1:1">
      <c r="A63097" s="12"/>
    </row>
    <row r="63098" customHeight="1" spans="1:1">
      <c r="A63098" s="12"/>
    </row>
    <row r="63099" customHeight="1" spans="1:1">
      <c r="A63099" s="12"/>
    </row>
    <row r="63100" customHeight="1" spans="1:1">
      <c r="A63100" s="12"/>
    </row>
    <row r="63101" customHeight="1" spans="1:1">
      <c r="A63101" s="12"/>
    </row>
    <row r="63102" customHeight="1" spans="1:1">
      <c r="A63102" s="12"/>
    </row>
    <row r="63103" customHeight="1" spans="1:1">
      <c r="A63103" s="12"/>
    </row>
    <row r="63104" customHeight="1" spans="1:1">
      <c r="A63104" s="12"/>
    </row>
    <row r="63105" customHeight="1" spans="1:1">
      <c r="A63105" s="12"/>
    </row>
    <row r="63106" customHeight="1" spans="1:1">
      <c r="A63106" s="12"/>
    </row>
    <row r="63107" customHeight="1" spans="1:1">
      <c r="A63107" s="12"/>
    </row>
    <row r="63108" customHeight="1" spans="1:1">
      <c r="A63108" s="12"/>
    </row>
    <row r="63109" customHeight="1" spans="1:1">
      <c r="A63109" s="12"/>
    </row>
    <row r="63110" customHeight="1" spans="1:1">
      <c r="A63110" s="12"/>
    </row>
    <row r="63111" customHeight="1" spans="1:1">
      <c r="A63111" s="12"/>
    </row>
    <row r="63112" customHeight="1" spans="1:1">
      <c r="A63112" s="12"/>
    </row>
    <row r="63113" customHeight="1" spans="1:1">
      <c r="A63113" s="12"/>
    </row>
    <row r="63114" customHeight="1" spans="1:1">
      <c r="A63114" s="12"/>
    </row>
    <row r="63115" customHeight="1" spans="1:1">
      <c r="A63115" s="12"/>
    </row>
    <row r="63116" customHeight="1" spans="1:1">
      <c r="A63116" s="12"/>
    </row>
    <row r="63117" customHeight="1" spans="1:1">
      <c r="A63117" s="12"/>
    </row>
    <row r="63118" customHeight="1" spans="1:1">
      <c r="A63118" s="12"/>
    </row>
    <row r="63119" customHeight="1" spans="1:1">
      <c r="A63119" s="12"/>
    </row>
    <row r="63120" customHeight="1" spans="1:1">
      <c r="A63120" s="12"/>
    </row>
    <row r="63121" customHeight="1" spans="1:1">
      <c r="A63121" s="12"/>
    </row>
    <row r="63122" customHeight="1" spans="1:1">
      <c r="A63122" s="12"/>
    </row>
    <row r="63123" customHeight="1" spans="1:1">
      <c r="A63123" s="12"/>
    </row>
    <row r="63124" customHeight="1" spans="1:1">
      <c r="A63124" s="12"/>
    </row>
    <row r="63125" customHeight="1" spans="1:1">
      <c r="A63125" s="12"/>
    </row>
    <row r="63126" customHeight="1" spans="1:1">
      <c r="A63126" s="12"/>
    </row>
    <row r="63127" customHeight="1" spans="1:1">
      <c r="A63127" s="12"/>
    </row>
    <row r="63128" customHeight="1" spans="1:1">
      <c r="A63128" s="12"/>
    </row>
    <row r="63129" customHeight="1" spans="1:1">
      <c r="A63129" s="12"/>
    </row>
    <row r="63130" customHeight="1" spans="1:1">
      <c r="A63130" s="12"/>
    </row>
    <row r="63131" customHeight="1" spans="1:1">
      <c r="A63131" s="12"/>
    </row>
    <row r="63132" customHeight="1" spans="1:1">
      <c r="A63132" s="12"/>
    </row>
    <row r="63133" customHeight="1" spans="1:1">
      <c r="A63133" s="12"/>
    </row>
    <row r="63134" customHeight="1" spans="1:1">
      <c r="A63134" s="12"/>
    </row>
    <row r="63135" customHeight="1" spans="1:1">
      <c r="A63135" s="12"/>
    </row>
    <row r="63136" customHeight="1" spans="1:1">
      <c r="A63136" s="12"/>
    </row>
    <row r="63137" customHeight="1" spans="1:1">
      <c r="A63137" s="12"/>
    </row>
    <row r="63138" customHeight="1" spans="1:1">
      <c r="A63138" s="12"/>
    </row>
    <row r="63139" customHeight="1" spans="1:1">
      <c r="A63139" s="12"/>
    </row>
    <row r="63140" customHeight="1" spans="1:1">
      <c r="A63140" s="12"/>
    </row>
    <row r="63141" customHeight="1" spans="1:1">
      <c r="A63141" s="12"/>
    </row>
    <row r="63142" customHeight="1" spans="1:1">
      <c r="A63142" s="12"/>
    </row>
    <row r="63143" customHeight="1" spans="1:1">
      <c r="A63143" s="12"/>
    </row>
    <row r="63144" customHeight="1" spans="1:1">
      <c r="A63144" s="12"/>
    </row>
    <row r="63145" customHeight="1" spans="1:1">
      <c r="A63145" s="12"/>
    </row>
    <row r="63146" customHeight="1" spans="1:1">
      <c r="A63146" s="12"/>
    </row>
    <row r="63147" customHeight="1" spans="1:1">
      <c r="A63147" s="12"/>
    </row>
    <row r="63148" customHeight="1" spans="1:1">
      <c r="A63148" s="12"/>
    </row>
    <row r="63149" customHeight="1" spans="1:1">
      <c r="A63149" s="12"/>
    </row>
    <row r="63150" customHeight="1" spans="1:1">
      <c r="A63150" s="12"/>
    </row>
    <row r="63151" customHeight="1" spans="1:1">
      <c r="A63151" s="12"/>
    </row>
    <row r="63152" customHeight="1" spans="1:1">
      <c r="A63152" s="12"/>
    </row>
    <row r="63153" customHeight="1" spans="1:1">
      <c r="A63153" s="12"/>
    </row>
    <row r="63154" customHeight="1" spans="1:1">
      <c r="A63154" s="12"/>
    </row>
    <row r="63155" customHeight="1" spans="1:1">
      <c r="A63155" s="12"/>
    </row>
    <row r="63156" customHeight="1" spans="1:1">
      <c r="A63156" s="12"/>
    </row>
    <row r="63157" customHeight="1" spans="1:1">
      <c r="A63157" s="12"/>
    </row>
    <row r="63158" customHeight="1" spans="1:1">
      <c r="A63158" s="12"/>
    </row>
    <row r="63159" customHeight="1" spans="1:1">
      <c r="A63159" s="12"/>
    </row>
    <row r="63160" customHeight="1" spans="1:1">
      <c r="A63160" s="12"/>
    </row>
    <row r="63161" customHeight="1" spans="1:1">
      <c r="A63161" s="12"/>
    </row>
    <row r="63162" customHeight="1" spans="1:1">
      <c r="A63162" s="12"/>
    </row>
    <row r="63163" customHeight="1" spans="1:1">
      <c r="A63163" s="12"/>
    </row>
    <row r="63164" customHeight="1" spans="1:1">
      <c r="A63164" s="12"/>
    </row>
    <row r="63165" customHeight="1" spans="1:1">
      <c r="A63165" s="12"/>
    </row>
    <row r="63166" customHeight="1" spans="1:1">
      <c r="A63166" s="12"/>
    </row>
    <row r="63167" customHeight="1" spans="1:1">
      <c r="A63167" s="12"/>
    </row>
    <row r="63168" customHeight="1" spans="1:1">
      <c r="A63168" s="12"/>
    </row>
    <row r="63169" customHeight="1" spans="1:1">
      <c r="A63169" s="12"/>
    </row>
    <row r="63170" customHeight="1" spans="1:1">
      <c r="A63170" s="12"/>
    </row>
    <row r="63171" customHeight="1" spans="1:1">
      <c r="A63171" s="12"/>
    </row>
    <row r="63172" customHeight="1" spans="1:1">
      <c r="A63172" s="12"/>
    </row>
    <row r="63173" customHeight="1" spans="1:1">
      <c r="A63173" s="12"/>
    </row>
    <row r="63174" customHeight="1" spans="1:1">
      <c r="A63174" s="12"/>
    </row>
    <row r="63175" customHeight="1" spans="1:1">
      <c r="A63175" s="12"/>
    </row>
    <row r="63176" customHeight="1" spans="1:1">
      <c r="A63176" s="12"/>
    </row>
    <row r="63177" customHeight="1" spans="1:1">
      <c r="A63177" s="12"/>
    </row>
    <row r="63178" customHeight="1" spans="1:1">
      <c r="A63178" s="12"/>
    </row>
    <row r="63179" customHeight="1" spans="1:1">
      <c r="A63179" s="12"/>
    </row>
    <row r="63180" customHeight="1" spans="1:1">
      <c r="A63180" s="12"/>
    </row>
    <row r="63181" customHeight="1" spans="1:1">
      <c r="A63181" s="12"/>
    </row>
    <row r="63182" customHeight="1" spans="1:1">
      <c r="A63182" s="12"/>
    </row>
    <row r="63183" customHeight="1" spans="1:1">
      <c r="A63183" s="12"/>
    </row>
    <row r="63184" customHeight="1" spans="1:1">
      <c r="A63184" s="12"/>
    </row>
    <row r="63185" customHeight="1" spans="1:1">
      <c r="A63185" s="12"/>
    </row>
    <row r="63186" customHeight="1" spans="1:1">
      <c r="A63186" s="12"/>
    </row>
    <row r="63187" customHeight="1" spans="1:1">
      <c r="A63187" s="12"/>
    </row>
    <row r="63188" customHeight="1" spans="1:1">
      <c r="A63188" s="12"/>
    </row>
    <row r="63189" customHeight="1" spans="1:1">
      <c r="A63189" s="12"/>
    </row>
    <row r="63190" customHeight="1" spans="1:1">
      <c r="A63190" s="12"/>
    </row>
    <row r="63191" customHeight="1" spans="1:1">
      <c r="A63191" s="12"/>
    </row>
    <row r="63192" customHeight="1" spans="1:1">
      <c r="A63192" s="12"/>
    </row>
    <row r="63193" customHeight="1" spans="1:1">
      <c r="A63193" s="12"/>
    </row>
    <row r="63194" customHeight="1" spans="1:1">
      <c r="A63194" s="12"/>
    </row>
    <row r="63195" customHeight="1" spans="1:1">
      <c r="A63195" s="12"/>
    </row>
    <row r="63196" customHeight="1" spans="1:1">
      <c r="A63196" s="12"/>
    </row>
    <row r="63197" customHeight="1" spans="1:1">
      <c r="A63197" s="12"/>
    </row>
    <row r="63198" customHeight="1" spans="1:1">
      <c r="A63198" s="12"/>
    </row>
    <row r="63199" customHeight="1" spans="1:1">
      <c r="A63199" s="12"/>
    </row>
    <row r="63200" customHeight="1" spans="1:1">
      <c r="A63200" s="12"/>
    </row>
    <row r="63201" customHeight="1" spans="1:1">
      <c r="A63201" s="12"/>
    </row>
    <row r="63202" customHeight="1" spans="1:1">
      <c r="A63202" s="12"/>
    </row>
    <row r="63203" customHeight="1" spans="1:1">
      <c r="A63203" s="12"/>
    </row>
    <row r="63204" customHeight="1" spans="1:1">
      <c r="A63204" s="12"/>
    </row>
    <row r="63205" customHeight="1" spans="1:1">
      <c r="A63205" s="12"/>
    </row>
    <row r="63206" customHeight="1" spans="1:1">
      <c r="A63206" s="12"/>
    </row>
    <row r="63207" customHeight="1" spans="1:1">
      <c r="A63207" s="12"/>
    </row>
    <row r="63208" customHeight="1" spans="1:1">
      <c r="A63208" s="12"/>
    </row>
    <row r="63209" customHeight="1" spans="1:1">
      <c r="A63209" s="12"/>
    </row>
    <row r="63210" customHeight="1" spans="1:1">
      <c r="A63210" s="12"/>
    </row>
    <row r="63211" customHeight="1" spans="1:1">
      <c r="A63211" s="12"/>
    </row>
    <row r="63212" customHeight="1" spans="1:1">
      <c r="A63212" s="12"/>
    </row>
    <row r="63213" customHeight="1" spans="1:1">
      <c r="A63213" s="12"/>
    </row>
    <row r="63214" customHeight="1" spans="1:1">
      <c r="A63214" s="12"/>
    </row>
    <row r="63215" customHeight="1" spans="1:1">
      <c r="A63215" s="12"/>
    </row>
    <row r="63216" customHeight="1" spans="1:1">
      <c r="A63216" s="12"/>
    </row>
    <row r="63217" customHeight="1" spans="1:1">
      <c r="A63217" s="12"/>
    </row>
    <row r="63218" customHeight="1" spans="1:1">
      <c r="A63218" s="12"/>
    </row>
    <row r="63219" customHeight="1" spans="1:1">
      <c r="A63219" s="12"/>
    </row>
    <row r="63220" customHeight="1" spans="1:1">
      <c r="A63220" s="12"/>
    </row>
    <row r="63221" customHeight="1" spans="1:1">
      <c r="A63221" s="12"/>
    </row>
    <row r="63222" customHeight="1" spans="1:1">
      <c r="A63222" s="12"/>
    </row>
    <row r="63223" customHeight="1" spans="1:1">
      <c r="A63223" s="12"/>
    </row>
    <row r="63224" customHeight="1" spans="1:1">
      <c r="A63224" s="12"/>
    </row>
    <row r="63225" customHeight="1" spans="1:1">
      <c r="A63225" s="12"/>
    </row>
    <row r="63226" customHeight="1" spans="1:1">
      <c r="A63226" s="12"/>
    </row>
    <row r="63227" customHeight="1" spans="1:1">
      <c r="A63227" s="12"/>
    </row>
    <row r="63228" customHeight="1" spans="1:1">
      <c r="A63228" s="12"/>
    </row>
    <row r="63229" customHeight="1" spans="1:1">
      <c r="A63229" s="12"/>
    </row>
    <row r="63230" customHeight="1" spans="1:1">
      <c r="A63230" s="12"/>
    </row>
    <row r="63231" customHeight="1" spans="1:1">
      <c r="A63231" s="12"/>
    </row>
    <row r="63232" customHeight="1" spans="1:1">
      <c r="A63232" s="12"/>
    </row>
    <row r="63233" customHeight="1" spans="1:1">
      <c r="A63233" s="12"/>
    </row>
    <row r="63234" customHeight="1" spans="1:1">
      <c r="A63234" s="12"/>
    </row>
    <row r="63235" customHeight="1" spans="1:1">
      <c r="A63235" s="12"/>
    </row>
    <row r="63236" customHeight="1" spans="1:1">
      <c r="A63236" s="12"/>
    </row>
    <row r="63237" customHeight="1" spans="1:1">
      <c r="A63237" s="12"/>
    </row>
    <row r="63238" customHeight="1" spans="1:1">
      <c r="A63238" s="12"/>
    </row>
    <row r="63239" customHeight="1" spans="1:1">
      <c r="A63239" s="12"/>
    </row>
    <row r="63240" customHeight="1" spans="1:1">
      <c r="A63240" s="12"/>
    </row>
    <row r="63241" customHeight="1" spans="1:1">
      <c r="A63241" s="12"/>
    </row>
    <row r="63242" customHeight="1" spans="1:1">
      <c r="A63242" s="12"/>
    </row>
    <row r="63243" customHeight="1" spans="1:1">
      <c r="A63243" s="12"/>
    </row>
    <row r="63244" customHeight="1" spans="1:1">
      <c r="A63244" s="12"/>
    </row>
    <row r="63245" customHeight="1" spans="1:1">
      <c r="A63245" s="12"/>
    </row>
    <row r="63246" customHeight="1" spans="1:1">
      <c r="A63246" s="12"/>
    </row>
    <row r="63247" customHeight="1" spans="1:1">
      <c r="A63247" s="12"/>
    </row>
    <row r="63248" customHeight="1" spans="1:1">
      <c r="A63248" s="12"/>
    </row>
    <row r="63249" customHeight="1" spans="1:1">
      <c r="A63249" s="12"/>
    </row>
    <row r="63250" customHeight="1" spans="1:1">
      <c r="A63250" s="12"/>
    </row>
    <row r="63251" customHeight="1" spans="1:1">
      <c r="A63251" s="12"/>
    </row>
    <row r="63252" customHeight="1" spans="1:1">
      <c r="A63252" s="12"/>
    </row>
    <row r="63253" customHeight="1" spans="1:1">
      <c r="A63253" s="12"/>
    </row>
    <row r="63254" customHeight="1" spans="1:1">
      <c r="A63254" s="12"/>
    </row>
    <row r="63255" customHeight="1" spans="1:1">
      <c r="A63255" s="12"/>
    </row>
    <row r="63256" customHeight="1" spans="1:1">
      <c r="A63256" s="12"/>
    </row>
    <row r="63257" customHeight="1" spans="1:1">
      <c r="A63257" s="12"/>
    </row>
    <row r="63258" customHeight="1" spans="1:1">
      <c r="A63258" s="12"/>
    </row>
    <row r="63259" customHeight="1" spans="1:1">
      <c r="A63259" s="12"/>
    </row>
    <row r="63260" customHeight="1" spans="1:1">
      <c r="A63260" s="12"/>
    </row>
    <row r="63261" customHeight="1" spans="1:1">
      <c r="A63261" s="12"/>
    </row>
    <row r="63262" customHeight="1" spans="1:1">
      <c r="A63262" s="12"/>
    </row>
    <row r="63263" customHeight="1" spans="1:1">
      <c r="A63263" s="12"/>
    </row>
    <row r="63264" customHeight="1" spans="1:1">
      <c r="A63264" s="12"/>
    </row>
    <row r="63265" customHeight="1" spans="1:1">
      <c r="A63265" s="12"/>
    </row>
    <row r="63266" customHeight="1" spans="1:1">
      <c r="A63266" s="12"/>
    </row>
    <row r="63267" customHeight="1" spans="1:1">
      <c r="A63267" s="12"/>
    </row>
    <row r="63268" customHeight="1" spans="1:1">
      <c r="A63268" s="12"/>
    </row>
    <row r="63269" customHeight="1" spans="1:1">
      <c r="A63269" s="12"/>
    </row>
    <row r="63270" customHeight="1" spans="1:1">
      <c r="A63270" s="12"/>
    </row>
    <row r="63271" customHeight="1" spans="1:1">
      <c r="A63271" s="12"/>
    </row>
    <row r="63272" customHeight="1" spans="1:1">
      <c r="A63272" s="12"/>
    </row>
    <row r="63273" customHeight="1" spans="1:1">
      <c r="A63273" s="12"/>
    </row>
    <row r="63274" customHeight="1" spans="1:1">
      <c r="A63274" s="12"/>
    </row>
    <row r="63275" customHeight="1" spans="1:1">
      <c r="A63275" s="12"/>
    </row>
    <row r="63276" customHeight="1" spans="1:1">
      <c r="A63276" s="12"/>
    </row>
    <row r="63277" customHeight="1" spans="1:1">
      <c r="A63277" s="12"/>
    </row>
    <row r="63278" customHeight="1" spans="1:1">
      <c r="A63278" s="12"/>
    </row>
    <row r="63279" customHeight="1" spans="1:1">
      <c r="A63279" s="12"/>
    </row>
    <row r="63280" customHeight="1" spans="1:1">
      <c r="A63280" s="12"/>
    </row>
    <row r="63281" customHeight="1" spans="1:1">
      <c r="A63281" s="12"/>
    </row>
    <row r="63282" customHeight="1" spans="1:1">
      <c r="A63282" s="12"/>
    </row>
    <row r="63283" customHeight="1" spans="1:1">
      <c r="A63283" s="12"/>
    </row>
    <row r="63284" customHeight="1" spans="1:1">
      <c r="A63284" s="12"/>
    </row>
    <row r="63285" customHeight="1" spans="1:1">
      <c r="A63285" s="12"/>
    </row>
    <row r="63286" customHeight="1" spans="1:1">
      <c r="A63286" s="12"/>
    </row>
    <row r="63287" customHeight="1" spans="1:1">
      <c r="A63287" s="12"/>
    </row>
    <row r="63288" customHeight="1" spans="1:1">
      <c r="A63288" s="12"/>
    </row>
    <row r="63289" customHeight="1" spans="1:1">
      <c r="A63289" s="12"/>
    </row>
    <row r="63290" customHeight="1" spans="1:1">
      <c r="A63290" s="12"/>
    </row>
    <row r="63291" customHeight="1" spans="1:1">
      <c r="A63291" s="12"/>
    </row>
    <row r="63292" customHeight="1" spans="1:1">
      <c r="A63292" s="12"/>
    </row>
    <row r="63293" customHeight="1" spans="1:1">
      <c r="A63293" s="12"/>
    </row>
    <row r="63294" customHeight="1" spans="1:1">
      <c r="A63294" s="12"/>
    </row>
    <row r="63295" customHeight="1" spans="1:1">
      <c r="A63295" s="12"/>
    </row>
    <row r="63296" customHeight="1" spans="1:1">
      <c r="A63296" s="12"/>
    </row>
    <row r="63297" customHeight="1" spans="1:1">
      <c r="A63297" s="12"/>
    </row>
    <row r="63298" customHeight="1" spans="1:1">
      <c r="A63298" s="12"/>
    </row>
    <row r="63299" customHeight="1" spans="1:1">
      <c r="A63299" s="12"/>
    </row>
    <row r="63300" customHeight="1" spans="1:1">
      <c r="A63300" s="12"/>
    </row>
    <row r="63301" customHeight="1" spans="1:1">
      <c r="A63301" s="12"/>
    </row>
    <row r="63302" customHeight="1" spans="1:1">
      <c r="A63302" s="12"/>
    </row>
    <row r="63303" customHeight="1" spans="1:1">
      <c r="A63303" s="12"/>
    </row>
    <row r="63304" customHeight="1" spans="1:1">
      <c r="A63304" s="12"/>
    </row>
    <row r="63305" customHeight="1" spans="1:1">
      <c r="A63305" s="12"/>
    </row>
    <row r="63306" customHeight="1" spans="1:1">
      <c r="A63306" s="12"/>
    </row>
    <row r="63307" customHeight="1" spans="1:1">
      <c r="A63307" s="12"/>
    </row>
    <row r="63308" customHeight="1" spans="1:1">
      <c r="A63308" s="12"/>
    </row>
    <row r="63309" customHeight="1" spans="1:1">
      <c r="A63309" s="12"/>
    </row>
    <row r="63310" customHeight="1" spans="1:1">
      <c r="A63310" s="12"/>
    </row>
    <row r="63311" customHeight="1" spans="1:1">
      <c r="A63311" s="12"/>
    </row>
    <row r="63312" customHeight="1" spans="1:1">
      <c r="A63312" s="12"/>
    </row>
    <row r="63313" customHeight="1" spans="1:1">
      <c r="A63313" s="12"/>
    </row>
    <row r="63314" customHeight="1" spans="1:1">
      <c r="A63314" s="12"/>
    </row>
    <row r="63315" customHeight="1" spans="1:1">
      <c r="A63315" s="12"/>
    </row>
    <row r="63316" customHeight="1" spans="1:1">
      <c r="A63316" s="12"/>
    </row>
    <row r="63317" customHeight="1" spans="1:1">
      <c r="A63317" s="12"/>
    </row>
    <row r="63318" customHeight="1" spans="1:1">
      <c r="A63318" s="12"/>
    </row>
    <row r="63319" customHeight="1" spans="1:1">
      <c r="A63319" s="12"/>
    </row>
    <row r="63320" customHeight="1" spans="1:1">
      <c r="A63320" s="12"/>
    </row>
    <row r="63321" customHeight="1" spans="1:1">
      <c r="A63321" s="12"/>
    </row>
    <row r="63322" customHeight="1" spans="1:1">
      <c r="A63322" s="12"/>
    </row>
    <row r="63323" customHeight="1" spans="1:1">
      <c r="A63323" s="12"/>
    </row>
    <row r="63324" customHeight="1" spans="1:1">
      <c r="A63324" s="12"/>
    </row>
    <row r="63325" customHeight="1" spans="1:1">
      <c r="A63325" s="12"/>
    </row>
    <row r="63326" customHeight="1" spans="1:1">
      <c r="A63326" s="12"/>
    </row>
    <row r="63327" customHeight="1" spans="1:1">
      <c r="A63327" s="12"/>
    </row>
    <row r="63328" customHeight="1" spans="1:1">
      <c r="A63328" s="12"/>
    </row>
    <row r="63329" customHeight="1" spans="1:1">
      <c r="A63329" s="12"/>
    </row>
    <row r="63330" customHeight="1" spans="1:1">
      <c r="A63330" s="12"/>
    </row>
    <row r="63331" customHeight="1" spans="1:1">
      <c r="A63331" s="12"/>
    </row>
    <row r="63332" customHeight="1" spans="1:1">
      <c r="A63332" s="12"/>
    </row>
    <row r="63333" customHeight="1" spans="1:1">
      <c r="A63333" s="12"/>
    </row>
    <row r="63334" customHeight="1" spans="1:1">
      <c r="A63334" s="12"/>
    </row>
    <row r="63335" customHeight="1" spans="1:1">
      <c r="A63335" s="12"/>
    </row>
    <row r="63336" customHeight="1" spans="1:1">
      <c r="A63336" s="12"/>
    </row>
    <row r="63337" customHeight="1" spans="1:1">
      <c r="A63337" s="12"/>
    </row>
    <row r="63338" customHeight="1" spans="1:1">
      <c r="A63338" s="12"/>
    </row>
    <row r="63339" customHeight="1" spans="1:1">
      <c r="A63339" s="12"/>
    </row>
    <row r="63340" customHeight="1" spans="1:1">
      <c r="A63340" s="12"/>
    </row>
    <row r="63341" customHeight="1" spans="1:1">
      <c r="A63341" s="12"/>
    </row>
    <row r="63342" customHeight="1" spans="1:1">
      <c r="A63342" s="12"/>
    </row>
    <row r="63343" customHeight="1" spans="1:1">
      <c r="A63343" s="12"/>
    </row>
    <row r="63344" customHeight="1" spans="1:1">
      <c r="A63344" s="12"/>
    </row>
    <row r="63345" customHeight="1" spans="1:1">
      <c r="A63345" s="12"/>
    </row>
    <row r="63346" customHeight="1" spans="1:1">
      <c r="A63346" s="12"/>
    </row>
    <row r="63347" customHeight="1" spans="1:1">
      <c r="A63347" s="12"/>
    </row>
    <row r="63348" customHeight="1" spans="1:1">
      <c r="A63348" s="12"/>
    </row>
    <row r="63349" customHeight="1" spans="1:1">
      <c r="A63349" s="12"/>
    </row>
    <row r="63350" customHeight="1" spans="1:1">
      <c r="A63350" s="12"/>
    </row>
    <row r="63351" customHeight="1" spans="1:1">
      <c r="A63351" s="12"/>
    </row>
    <row r="63352" customHeight="1" spans="1:1">
      <c r="A63352" s="12"/>
    </row>
    <row r="63353" customHeight="1" spans="1:1">
      <c r="A63353" s="12"/>
    </row>
    <row r="63354" customHeight="1" spans="1:1">
      <c r="A63354" s="12"/>
    </row>
    <row r="63355" customHeight="1" spans="1:1">
      <c r="A63355" s="12"/>
    </row>
    <row r="63356" customHeight="1" spans="1:1">
      <c r="A63356" s="12"/>
    </row>
    <row r="63357" customHeight="1" spans="1:1">
      <c r="A63357" s="12"/>
    </row>
    <row r="63358" customHeight="1" spans="1:1">
      <c r="A63358" s="12"/>
    </row>
    <row r="63359" customHeight="1" spans="1:1">
      <c r="A63359" s="12"/>
    </row>
    <row r="63360" customHeight="1" spans="1:1">
      <c r="A63360" s="12"/>
    </row>
    <row r="63361" customHeight="1" spans="1:1">
      <c r="A63361" s="12"/>
    </row>
    <row r="63362" customHeight="1" spans="1:1">
      <c r="A63362" s="12"/>
    </row>
    <row r="63363" customHeight="1" spans="1:1">
      <c r="A63363" s="12"/>
    </row>
    <row r="63364" customHeight="1" spans="1:1">
      <c r="A63364" s="12"/>
    </row>
    <row r="63365" customHeight="1" spans="1:1">
      <c r="A63365" s="12"/>
    </row>
    <row r="63366" customHeight="1" spans="1:1">
      <c r="A63366" s="12"/>
    </row>
    <row r="63367" customHeight="1" spans="1:1">
      <c r="A63367" s="12"/>
    </row>
    <row r="63368" customHeight="1" spans="1:1">
      <c r="A63368" s="12"/>
    </row>
    <row r="63369" customHeight="1" spans="1:1">
      <c r="A63369" s="12"/>
    </row>
    <row r="63370" customHeight="1" spans="1:1">
      <c r="A63370" s="12"/>
    </row>
    <row r="63371" customHeight="1" spans="1:1">
      <c r="A63371" s="12"/>
    </row>
    <row r="63372" customHeight="1" spans="1:1">
      <c r="A63372" s="12"/>
    </row>
    <row r="63373" customHeight="1" spans="1:1">
      <c r="A63373" s="12"/>
    </row>
    <row r="63374" customHeight="1" spans="1:1">
      <c r="A63374" s="12"/>
    </row>
    <row r="63375" customHeight="1" spans="1:1">
      <c r="A63375" s="12"/>
    </row>
    <row r="63376" customHeight="1" spans="1:1">
      <c r="A63376" s="12"/>
    </row>
    <row r="63377" customHeight="1" spans="1:1">
      <c r="A63377" s="12"/>
    </row>
    <row r="63378" customHeight="1" spans="1:1">
      <c r="A63378" s="12"/>
    </row>
    <row r="63379" customHeight="1" spans="1:1">
      <c r="A63379" s="12"/>
    </row>
    <row r="63380" customHeight="1" spans="1:1">
      <c r="A63380" s="12"/>
    </row>
    <row r="63381" customHeight="1" spans="1:1">
      <c r="A63381" s="12"/>
    </row>
    <row r="63382" customHeight="1" spans="1:1">
      <c r="A63382" s="12"/>
    </row>
    <row r="63383" customHeight="1" spans="1:1">
      <c r="A63383" s="12"/>
    </row>
    <row r="63384" customHeight="1" spans="1:1">
      <c r="A63384" s="12"/>
    </row>
    <row r="63385" customHeight="1" spans="1:1">
      <c r="A63385" s="12"/>
    </row>
    <row r="63386" customHeight="1" spans="1:1">
      <c r="A63386" s="12"/>
    </row>
    <row r="63387" customHeight="1" spans="1:1">
      <c r="A63387" s="12"/>
    </row>
    <row r="63388" customHeight="1" spans="1:1">
      <c r="A63388" s="12"/>
    </row>
    <row r="63389" customHeight="1" spans="1:1">
      <c r="A63389" s="12"/>
    </row>
    <row r="63390" customHeight="1" spans="1:1">
      <c r="A63390" s="12"/>
    </row>
    <row r="63391" customHeight="1" spans="1:1">
      <c r="A63391" s="12"/>
    </row>
    <row r="63392" customHeight="1" spans="1:1">
      <c r="A63392" s="12"/>
    </row>
    <row r="63393" customHeight="1" spans="1:1">
      <c r="A63393" s="12"/>
    </row>
    <row r="63394" customHeight="1" spans="1:1">
      <c r="A63394" s="12"/>
    </row>
    <row r="63395" customHeight="1" spans="1:1">
      <c r="A63395" s="12"/>
    </row>
    <row r="63396" customHeight="1" spans="1:1">
      <c r="A63396" s="12"/>
    </row>
    <row r="63397" customHeight="1" spans="1:1">
      <c r="A63397" s="12"/>
    </row>
    <row r="63398" customHeight="1" spans="1:1">
      <c r="A63398" s="12"/>
    </row>
    <row r="63399" customHeight="1" spans="1:1">
      <c r="A63399" s="12"/>
    </row>
    <row r="63400" customHeight="1" spans="1:1">
      <c r="A63400" s="12"/>
    </row>
    <row r="63401" customHeight="1" spans="1:1">
      <c r="A63401" s="12"/>
    </row>
    <row r="63402" customHeight="1" spans="1:1">
      <c r="A63402" s="12"/>
    </row>
    <row r="63403" customHeight="1" spans="1:1">
      <c r="A63403" s="12"/>
    </row>
    <row r="63404" customHeight="1" spans="1:1">
      <c r="A63404" s="12"/>
    </row>
    <row r="63405" customHeight="1" spans="1:1">
      <c r="A63405" s="12"/>
    </row>
    <row r="63406" customHeight="1" spans="1:1">
      <c r="A63406" s="12"/>
    </row>
    <row r="63407" customHeight="1" spans="1:1">
      <c r="A63407" s="12"/>
    </row>
    <row r="63408" customHeight="1" spans="1:1">
      <c r="A63408" s="12"/>
    </row>
    <row r="63409" customHeight="1" spans="1:1">
      <c r="A63409" s="12"/>
    </row>
    <row r="63410" customHeight="1" spans="1:1">
      <c r="A63410" s="12"/>
    </row>
    <row r="63411" customHeight="1" spans="1:1">
      <c r="A63411" s="12"/>
    </row>
    <row r="63412" customHeight="1" spans="1:1">
      <c r="A63412" s="12"/>
    </row>
    <row r="63413" customHeight="1" spans="1:1">
      <c r="A63413" s="12"/>
    </row>
    <row r="63414" customHeight="1" spans="1:1">
      <c r="A63414" s="12"/>
    </row>
    <row r="63415" customHeight="1" spans="1:1">
      <c r="A63415" s="12"/>
    </row>
    <row r="63416" customHeight="1" spans="1:1">
      <c r="A63416" s="12"/>
    </row>
    <row r="63417" customHeight="1" spans="1:1">
      <c r="A63417" s="12"/>
    </row>
    <row r="63418" customHeight="1" spans="1:1">
      <c r="A63418" s="12"/>
    </row>
    <row r="63419" customHeight="1" spans="1:1">
      <c r="A63419" s="12"/>
    </row>
    <row r="63420" customHeight="1" spans="1:1">
      <c r="A63420" s="12"/>
    </row>
    <row r="63421" customHeight="1" spans="1:1">
      <c r="A63421" s="12"/>
    </row>
    <row r="63422" customHeight="1" spans="1:1">
      <c r="A63422" s="12"/>
    </row>
    <row r="63423" customHeight="1" spans="1:1">
      <c r="A63423" s="12"/>
    </row>
    <row r="63424" customHeight="1" spans="1:1">
      <c r="A63424" s="12"/>
    </row>
    <row r="63425" customHeight="1" spans="1:1">
      <c r="A63425" s="12"/>
    </row>
    <row r="63426" customHeight="1" spans="1:1">
      <c r="A63426" s="12"/>
    </row>
    <row r="63427" customHeight="1" spans="1:1">
      <c r="A63427" s="12"/>
    </row>
    <row r="63428" customHeight="1" spans="1:1">
      <c r="A63428" s="12"/>
    </row>
    <row r="63429" customHeight="1" spans="1:1">
      <c r="A63429" s="12"/>
    </row>
    <row r="63430" customHeight="1" spans="1:1">
      <c r="A63430" s="12"/>
    </row>
    <row r="63431" customHeight="1" spans="1:1">
      <c r="A63431" s="12"/>
    </row>
    <row r="63432" customHeight="1" spans="1:1">
      <c r="A63432" s="12"/>
    </row>
    <row r="63433" customHeight="1" spans="1:1">
      <c r="A63433" s="12"/>
    </row>
    <row r="63434" customHeight="1" spans="1:1">
      <c r="A63434" s="12"/>
    </row>
    <row r="63435" customHeight="1" spans="1:1">
      <c r="A63435" s="12"/>
    </row>
    <row r="63436" customHeight="1" spans="1:1">
      <c r="A63436" s="12"/>
    </row>
    <row r="63437" customHeight="1" spans="1:1">
      <c r="A63437" s="12"/>
    </row>
    <row r="63438" customHeight="1" spans="1:1">
      <c r="A63438" s="12"/>
    </row>
    <row r="63439" customHeight="1" spans="1:1">
      <c r="A63439" s="12"/>
    </row>
    <row r="63440" customHeight="1" spans="1:1">
      <c r="A63440" s="12"/>
    </row>
    <row r="63441" customHeight="1" spans="1:1">
      <c r="A63441" s="12"/>
    </row>
    <row r="63442" customHeight="1" spans="1:1">
      <c r="A63442" s="12"/>
    </row>
    <row r="63443" customHeight="1" spans="1:1">
      <c r="A63443" s="12"/>
    </row>
    <row r="63444" customHeight="1" spans="1:1">
      <c r="A63444" s="12"/>
    </row>
    <row r="63445" customHeight="1" spans="1:1">
      <c r="A63445" s="12"/>
    </row>
    <row r="63446" customHeight="1" spans="1:1">
      <c r="A63446" s="12"/>
    </row>
    <row r="63447" customHeight="1" spans="1:1">
      <c r="A63447" s="12"/>
    </row>
    <row r="63448" customHeight="1" spans="1:1">
      <c r="A63448" s="12"/>
    </row>
    <row r="63449" customHeight="1" spans="1:1">
      <c r="A63449" s="12"/>
    </row>
    <row r="63450" customHeight="1" spans="1:1">
      <c r="A63450" s="12"/>
    </row>
    <row r="63451" customHeight="1" spans="1:1">
      <c r="A63451" s="12"/>
    </row>
    <row r="63452" customHeight="1" spans="1:1">
      <c r="A63452" s="12"/>
    </row>
    <row r="63453" customHeight="1" spans="1:1">
      <c r="A63453" s="12"/>
    </row>
    <row r="63454" customHeight="1" spans="1:1">
      <c r="A63454" s="12"/>
    </row>
    <row r="63455" customHeight="1" spans="1:1">
      <c r="A63455" s="12"/>
    </row>
    <row r="63456" customHeight="1" spans="1:1">
      <c r="A63456" s="12"/>
    </row>
    <row r="63457" customHeight="1" spans="1:1">
      <c r="A63457" s="12"/>
    </row>
    <row r="63458" customHeight="1" spans="1:1">
      <c r="A63458" s="12"/>
    </row>
    <row r="63459" customHeight="1" spans="1:1">
      <c r="A63459" s="12"/>
    </row>
    <row r="63460" customHeight="1" spans="1:1">
      <c r="A63460" s="12"/>
    </row>
    <row r="63461" customHeight="1" spans="1:1">
      <c r="A63461" s="12"/>
    </row>
    <row r="63462" customHeight="1" spans="1:1">
      <c r="A63462" s="12"/>
    </row>
    <row r="63463" customHeight="1" spans="1:1">
      <c r="A63463" s="12"/>
    </row>
    <row r="63464" customHeight="1" spans="1:1">
      <c r="A63464" s="12"/>
    </row>
    <row r="63465" customHeight="1" spans="1:1">
      <c r="A63465" s="12"/>
    </row>
    <row r="63466" customHeight="1" spans="1:1">
      <c r="A63466" s="12"/>
    </row>
    <row r="63467" customHeight="1" spans="1:1">
      <c r="A63467" s="12"/>
    </row>
    <row r="63468" customHeight="1" spans="1:1">
      <c r="A63468" s="12"/>
    </row>
    <row r="63469" customHeight="1" spans="1:1">
      <c r="A63469" s="12"/>
    </row>
    <row r="63470" customHeight="1" spans="1:1">
      <c r="A63470" s="12"/>
    </row>
    <row r="63471" customHeight="1" spans="1:1">
      <c r="A63471" s="12"/>
    </row>
    <row r="63472" customHeight="1" spans="1:1">
      <c r="A63472" s="12"/>
    </row>
    <row r="63473" customHeight="1" spans="1:1">
      <c r="A63473" s="12"/>
    </row>
    <row r="63474" customHeight="1" spans="1:1">
      <c r="A63474" s="12"/>
    </row>
    <row r="63475" customHeight="1" spans="1:1">
      <c r="A63475" s="12"/>
    </row>
    <row r="63476" customHeight="1" spans="1:1">
      <c r="A63476" s="12"/>
    </row>
    <row r="63477" customHeight="1" spans="1:1">
      <c r="A63477" s="12"/>
    </row>
    <row r="63478" customHeight="1" spans="1:1">
      <c r="A63478" s="12"/>
    </row>
    <row r="63479" customHeight="1" spans="1:1">
      <c r="A63479" s="12"/>
    </row>
    <row r="63480" customHeight="1" spans="1:1">
      <c r="A63480" s="12"/>
    </row>
    <row r="63481" customHeight="1" spans="1:1">
      <c r="A63481" s="12"/>
    </row>
    <row r="63482" customHeight="1" spans="1:1">
      <c r="A63482" s="12"/>
    </row>
    <row r="63483" customHeight="1" spans="1:1">
      <c r="A63483" s="12"/>
    </row>
    <row r="63484" customHeight="1" spans="1:1">
      <c r="A63484" s="12"/>
    </row>
    <row r="63485" customHeight="1" spans="1:1">
      <c r="A63485" s="12"/>
    </row>
    <row r="63486" customHeight="1" spans="1:1">
      <c r="A63486" s="12"/>
    </row>
    <row r="63487" customHeight="1" spans="1:1">
      <c r="A63487" s="12"/>
    </row>
    <row r="63488" customHeight="1" spans="1:1">
      <c r="A63488" s="12"/>
    </row>
    <row r="63489" customHeight="1" spans="1:1">
      <c r="A63489" s="12"/>
    </row>
    <row r="63490" customHeight="1" spans="1:1">
      <c r="A63490" s="12"/>
    </row>
    <row r="63491" customHeight="1" spans="1:1">
      <c r="A63491" s="12"/>
    </row>
    <row r="63492" customHeight="1" spans="1:1">
      <c r="A63492" s="12"/>
    </row>
    <row r="63493" customHeight="1" spans="1:1">
      <c r="A63493" s="12"/>
    </row>
    <row r="63494" customHeight="1" spans="1:1">
      <c r="A63494" s="12"/>
    </row>
    <row r="63495" customHeight="1" spans="1:1">
      <c r="A63495" s="12"/>
    </row>
    <row r="63496" customHeight="1" spans="1:1">
      <c r="A63496" s="12"/>
    </row>
    <row r="63497" customHeight="1" spans="1:1">
      <c r="A63497" s="12"/>
    </row>
    <row r="63498" customHeight="1" spans="1:1">
      <c r="A63498" s="12"/>
    </row>
    <row r="63499" customHeight="1" spans="1:1">
      <c r="A63499" s="12"/>
    </row>
    <row r="63500" customHeight="1" spans="1:1">
      <c r="A63500" s="12"/>
    </row>
    <row r="63501" customHeight="1" spans="1:1">
      <c r="A63501" s="12"/>
    </row>
    <row r="63502" customHeight="1" spans="1:1">
      <c r="A63502" s="12"/>
    </row>
    <row r="63503" customHeight="1" spans="1:1">
      <c r="A63503" s="12"/>
    </row>
    <row r="63504" customHeight="1" spans="1:1">
      <c r="A63504" s="12"/>
    </row>
    <row r="63505" customHeight="1" spans="1:1">
      <c r="A63505" s="12"/>
    </row>
    <row r="63506" customHeight="1" spans="1:1">
      <c r="A63506" s="12"/>
    </row>
    <row r="63507" customHeight="1" spans="1:1">
      <c r="A63507" s="12"/>
    </row>
    <row r="63508" customHeight="1" spans="1:1">
      <c r="A63508" s="12"/>
    </row>
    <row r="63509" customHeight="1" spans="1:1">
      <c r="A63509" s="12"/>
    </row>
    <row r="63510" customHeight="1" spans="1:1">
      <c r="A63510" s="12"/>
    </row>
    <row r="63511" customHeight="1" spans="1:1">
      <c r="A63511" s="12"/>
    </row>
    <row r="63512" customHeight="1" spans="1:1">
      <c r="A63512" s="12"/>
    </row>
    <row r="63513" customHeight="1" spans="1:1">
      <c r="A63513" s="12"/>
    </row>
    <row r="63514" customHeight="1" spans="1:1">
      <c r="A63514" s="12"/>
    </row>
    <row r="63515" customHeight="1" spans="1:1">
      <c r="A63515" s="12"/>
    </row>
    <row r="63516" customHeight="1" spans="1:1">
      <c r="A63516" s="12"/>
    </row>
    <row r="63517" customHeight="1" spans="1:1">
      <c r="A63517" s="12"/>
    </row>
    <row r="63518" customHeight="1" spans="1:1">
      <c r="A63518" s="12"/>
    </row>
    <row r="63519" customHeight="1" spans="1:1">
      <c r="A63519" s="12"/>
    </row>
    <row r="63520" customHeight="1" spans="1:1">
      <c r="A63520" s="12"/>
    </row>
    <row r="63521" customHeight="1" spans="1:1">
      <c r="A63521" s="12"/>
    </row>
    <row r="63522" customHeight="1" spans="1:1">
      <c r="A63522" s="12"/>
    </row>
    <row r="63523" customHeight="1" spans="1:1">
      <c r="A63523" s="12"/>
    </row>
    <row r="63524" customHeight="1" spans="1:1">
      <c r="A63524" s="12"/>
    </row>
    <row r="63525" customHeight="1" spans="1:1">
      <c r="A63525" s="12"/>
    </row>
    <row r="63526" customHeight="1" spans="1:1">
      <c r="A63526" s="12"/>
    </row>
    <row r="63527" customHeight="1" spans="1:1">
      <c r="A63527" s="12"/>
    </row>
    <row r="63528" customHeight="1" spans="1:1">
      <c r="A63528" s="12"/>
    </row>
    <row r="63529" customHeight="1" spans="1:1">
      <c r="A63529" s="12"/>
    </row>
    <row r="63530" customHeight="1" spans="1:1">
      <c r="A63530" s="12"/>
    </row>
    <row r="63531" customHeight="1" spans="1:1">
      <c r="A63531" s="12"/>
    </row>
    <row r="63532" customHeight="1" spans="1:1">
      <c r="A63532" s="12"/>
    </row>
    <row r="63533" customHeight="1" spans="1:1">
      <c r="A63533" s="12"/>
    </row>
    <row r="63534" customHeight="1" spans="1:1">
      <c r="A63534" s="12"/>
    </row>
    <row r="63535" customHeight="1" spans="1:1">
      <c r="A63535" s="12"/>
    </row>
    <row r="63536" customHeight="1" spans="1:1">
      <c r="A63536" s="12"/>
    </row>
    <row r="63537" customHeight="1" spans="1:1">
      <c r="A63537" s="12"/>
    </row>
    <row r="63538" customHeight="1" spans="1:1">
      <c r="A63538" s="12"/>
    </row>
    <row r="63539" customHeight="1" spans="1:1">
      <c r="A63539" s="12"/>
    </row>
    <row r="63540" customHeight="1" spans="1:1">
      <c r="A63540" s="12"/>
    </row>
    <row r="63541" customHeight="1" spans="1:1">
      <c r="A63541" s="12"/>
    </row>
    <row r="63542" customHeight="1" spans="1:1">
      <c r="A63542" s="12"/>
    </row>
    <row r="63543" customHeight="1" spans="1:1">
      <c r="A63543" s="12"/>
    </row>
    <row r="63544" customHeight="1" spans="1:1">
      <c r="A63544" s="12"/>
    </row>
    <row r="63545" customHeight="1" spans="1:1">
      <c r="A63545" s="12"/>
    </row>
    <row r="63546" customHeight="1" spans="1:1">
      <c r="A63546" s="12"/>
    </row>
    <row r="63547" customHeight="1" spans="1:1">
      <c r="A63547" s="12"/>
    </row>
    <row r="63548" customHeight="1" spans="1:1">
      <c r="A63548" s="12"/>
    </row>
    <row r="63549" customHeight="1" spans="1:1">
      <c r="A63549" s="12"/>
    </row>
    <row r="63550" customHeight="1" spans="1:1">
      <c r="A63550" s="12"/>
    </row>
    <row r="63551" customHeight="1" spans="1:1">
      <c r="A63551" s="12"/>
    </row>
    <row r="63552" customHeight="1" spans="1:1">
      <c r="A63552" s="12"/>
    </row>
    <row r="63553" customHeight="1" spans="1:1">
      <c r="A63553" s="12"/>
    </row>
    <row r="63554" customHeight="1" spans="1:1">
      <c r="A63554" s="12"/>
    </row>
    <row r="63555" customHeight="1" spans="1:1">
      <c r="A63555" s="12"/>
    </row>
    <row r="63556" customHeight="1" spans="1:1">
      <c r="A63556" s="12"/>
    </row>
    <row r="63557" customHeight="1" spans="1:1">
      <c r="A63557" s="12"/>
    </row>
    <row r="63558" customHeight="1" spans="1:1">
      <c r="A63558" s="12"/>
    </row>
    <row r="63559" customHeight="1" spans="1:1">
      <c r="A63559" s="12"/>
    </row>
    <row r="63560" customHeight="1" spans="1:1">
      <c r="A63560" s="12"/>
    </row>
    <row r="63561" customHeight="1" spans="1:1">
      <c r="A63561" s="12"/>
    </row>
    <row r="63562" customHeight="1" spans="1:1">
      <c r="A63562" s="12"/>
    </row>
    <row r="63563" customHeight="1" spans="1:1">
      <c r="A63563" s="12"/>
    </row>
    <row r="63564" customHeight="1" spans="1:1">
      <c r="A63564" s="12"/>
    </row>
    <row r="63565" customHeight="1" spans="1:1">
      <c r="A63565" s="12"/>
    </row>
    <row r="63566" customHeight="1" spans="1:1">
      <c r="A63566" s="12"/>
    </row>
    <row r="63567" customHeight="1" spans="1:1">
      <c r="A63567" s="12"/>
    </row>
    <row r="63568" customHeight="1" spans="1:1">
      <c r="A63568" s="12"/>
    </row>
    <row r="63569" customHeight="1" spans="1:1">
      <c r="A63569" s="12"/>
    </row>
    <row r="63570" customHeight="1" spans="1:1">
      <c r="A63570" s="12"/>
    </row>
    <row r="63571" customHeight="1" spans="1:1">
      <c r="A63571" s="12"/>
    </row>
    <row r="63572" customHeight="1" spans="1:1">
      <c r="A63572" s="12"/>
    </row>
    <row r="63573" customHeight="1" spans="1:1">
      <c r="A63573" s="12"/>
    </row>
    <row r="63574" customHeight="1" spans="1:1">
      <c r="A63574" s="12"/>
    </row>
    <row r="63575" customHeight="1" spans="1:1">
      <c r="A63575" s="12"/>
    </row>
    <row r="63576" customHeight="1" spans="1:1">
      <c r="A63576" s="12"/>
    </row>
    <row r="63577" customHeight="1" spans="1:1">
      <c r="A63577" s="12"/>
    </row>
    <row r="63578" customHeight="1" spans="1:1">
      <c r="A63578" s="12"/>
    </row>
    <row r="63579" customHeight="1" spans="1:1">
      <c r="A63579" s="12"/>
    </row>
    <row r="63580" customHeight="1" spans="1:1">
      <c r="A63580" s="12"/>
    </row>
    <row r="63581" customHeight="1" spans="1:1">
      <c r="A63581" s="12"/>
    </row>
    <row r="63582" customHeight="1" spans="1:1">
      <c r="A63582" s="12"/>
    </row>
    <row r="63583" customHeight="1" spans="1:1">
      <c r="A63583" s="12"/>
    </row>
    <row r="63584" customHeight="1" spans="1:1">
      <c r="A63584" s="12"/>
    </row>
    <row r="63585" customHeight="1" spans="1:1">
      <c r="A63585" s="12"/>
    </row>
    <row r="63586" customHeight="1" spans="1:1">
      <c r="A63586" s="12"/>
    </row>
    <row r="63587" customHeight="1" spans="1:1">
      <c r="A63587" s="12"/>
    </row>
    <row r="63588" customHeight="1" spans="1:1">
      <c r="A63588" s="12"/>
    </row>
    <row r="63589" customHeight="1" spans="1:1">
      <c r="A63589" s="12"/>
    </row>
    <row r="63590" customHeight="1" spans="1:1">
      <c r="A63590" s="12"/>
    </row>
    <row r="63591" customHeight="1" spans="1:1">
      <c r="A63591" s="12"/>
    </row>
    <row r="63592" customHeight="1" spans="1:1">
      <c r="A63592" s="12"/>
    </row>
    <row r="63593" customHeight="1" spans="1:1">
      <c r="A63593" s="12"/>
    </row>
    <row r="63594" customHeight="1" spans="1:1">
      <c r="A63594" s="12"/>
    </row>
    <row r="63595" customHeight="1" spans="1:1">
      <c r="A63595" s="12"/>
    </row>
    <row r="63596" customHeight="1" spans="1:1">
      <c r="A63596" s="12"/>
    </row>
    <row r="63597" customHeight="1" spans="1:1">
      <c r="A63597" s="12"/>
    </row>
    <row r="63598" customHeight="1" spans="1:1">
      <c r="A63598" s="12"/>
    </row>
    <row r="63599" customHeight="1" spans="1:1">
      <c r="A63599" s="12"/>
    </row>
    <row r="63600" customHeight="1" spans="1:1">
      <c r="A63600" s="12"/>
    </row>
    <row r="63601" customHeight="1" spans="1:1">
      <c r="A63601" s="12"/>
    </row>
    <row r="63602" customHeight="1" spans="1:1">
      <c r="A63602" s="12"/>
    </row>
    <row r="63603" customHeight="1" spans="1:1">
      <c r="A63603" s="12"/>
    </row>
    <row r="63604" customHeight="1" spans="1:1">
      <c r="A63604" s="12"/>
    </row>
    <row r="63605" customHeight="1" spans="1:1">
      <c r="A63605" s="12"/>
    </row>
    <row r="63606" customHeight="1" spans="1:1">
      <c r="A63606" s="12"/>
    </row>
    <row r="63607" customHeight="1" spans="1:1">
      <c r="A63607" s="12"/>
    </row>
    <row r="63608" customHeight="1" spans="1:1">
      <c r="A63608" s="12"/>
    </row>
    <row r="63609" customHeight="1" spans="1:1">
      <c r="A63609" s="12"/>
    </row>
    <row r="63610" customHeight="1" spans="1:1">
      <c r="A63610" s="12"/>
    </row>
    <row r="63611" customHeight="1" spans="1:1">
      <c r="A63611" s="12"/>
    </row>
    <row r="63612" customHeight="1" spans="1:1">
      <c r="A63612" s="12"/>
    </row>
    <row r="63613" customHeight="1" spans="1:1">
      <c r="A63613" s="12"/>
    </row>
    <row r="63614" customHeight="1" spans="1:1">
      <c r="A63614" s="12"/>
    </row>
    <row r="63615" customHeight="1" spans="1:1">
      <c r="A63615" s="12"/>
    </row>
    <row r="63616" customHeight="1" spans="1:1">
      <c r="A63616" s="12"/>
    </row>
    <row r="63617" customHeight="1" spans="1:1">
      <c r="A63617" s="12"/>
    </row>
    <row r="63618" customHeight="1" spans="1:1">
      <c r="A63618" s="12"/>
    </row>
    <row r="63619" customHeight="1" spans="1:1">
      <c r="A63619" s="12"/>
    </row>
    <row r="63620" customHeight="1" spans="1:1">
      <c r="A63620" s="12"/>
    </row>
    <row r="63621" customHeight="1" spans="1:1">
      <c r="A63621" s="12"/>
    </row>
    <row r="63622" customHeight="1" spans="1:1">
      <c r="A63622" s="12"/>
    </row>
    <row r="63623" customHeight="1" spans="1:1">
      <c r="A63623" s="12"/>
    </row>
    <row r="63624" customHeight="1" spans="1:1">
      <c r="A63624" s="12"/>
    </row>
    <row r="63625" customHeight="1" spans="1:1">
      <c r="A63625" s="12"/>
    </row>
    <row r="63626" customHeight="1" spans="1:1">
      <c r="A63626" s="12"/>
    </row>
    <row r="63627" customHeight="1" spans="1:1">
      <c r="A63627" s="12"/>
    </row>
    <row r="63628" customHeight="1" spans="1:1">
      <c r="A63628" s="12"/>
    </row>
    <row r="63629" customHeight="1" spans="1:1">
      <c r="A63629" s="12"/>
    </row>
    <row r="63630" customHeight="1" spans="1:1">
      <c r="A63630" s="12"/>
    </row>
    <row r="63631" customHeight="1" spans="1:1">
      <c r="A63631" s="12"/>
    </row>
    <row r="63632" customHeight="1" spans="1:1">
      <c r="A63632" s="12"/>
    </row>
    <row r="63633" customHeight="1" spans="1:1">
      <c r="A63633" s="12"/>
    </row>
    <row r="63634" customHeight="1" spans="1:1">
      <c r="A63634" s="12"/>
    </row>
    <row r="63635" customHeight="1" spans="1:1">
      <c r="A63635" s="12"/>
    </row>
    <row r="63636" customHeight="1" spans="1:1">
      <c r="A63636" s="12"/>
    </row>
    <row r="63637" customHeight="1" spans="1:1">
      <c r="A63637" s="12"/>
    </row>
    <row r="63638" customHeight="1" spans="1:1">
      <c r="A63638" s="12"/>
    </row>
    <row r="63639" customHeight="1" spans="1:1">
      <c r="A63639" s="12"/>
    </row>
    <row r="63640" customHeight="1" spans="1:1">
      <c r="A63640" s="12"/>
    </row>
    <row r="63641" customHeight="1" spans="1:1">
      <c r="A63641" s="12"/>
    </row>
    <row r="63642" customHeight="1" spans="1:1">
      <c r="A63642" s="12"/>
    </row>
    <row r="63643" customHeight="1" spans="1:1">
      <c r="A63643" s="12"/>
    </row>
    <row r="63644" customHeight="1" spans="1:1">
      <c r="A63644" s="12"/>
    </row>
    <row r="63645" customHeight="1" spans="1:1">
      <c r="A63645" s="12"/>
    </row>
    <row r="63646" customHeight="1" spans="1:1">
      <c r="A63646" s="12"/>
    </row>
    <row r="63647" customHeight="1" spans="1:1">
      <c r="A63647" s="12"/>
    </row>
    <row r="63648" customHeight="1" spans="1:1">
      <c r="A63648" s="12"/>
    </row>
    <row r="63649" customHeight="1" spans="1:1">
      <c r="A63649" s="12"/>
    </row>
    <row r="63650" customHeight="1" spans="1:1">
      <c r="A63650" s="12"/>
    </row>
    <row r="63651" customHeight="1" spans="1:1">
      <c r="A63651" s="12"/>
    </row>
    <row r="63652" customHeight="1" spans="1:1">
      <c r="A63652" s="12"/>
    </row>
    <row r="63653" customHeight="1" spans="1:1">
      <c r="A63653" s="12"/>
    </row>
    <row r="63654" customHeight="1" spans="1:1">
      <c r="A63654" s="12"/>
    </row>
    <row r="63655" customHeight="1" spans="1:1">
      <c r="A63655" s="12"/>
    </row>
    <row r="63656" customHeight="1" spans="1:1">
      <c r="A63656" s="12"/>
    </row>
    <row r="63657" customHeight="1" spans="1:1">
      <c r="A63657" s="12"/>
    </row>
    <row r="63658" customHeight="1" spans="1:1">
      <c r="A63658" s="12"/>
    </row>
    <row r="63659" customHeight="1" spans="1:1">
      <c r="A63659" s="12"/>
    </row>
    <row r="63660" customHeight="1" spans="1:1">
      <c r="A63660" s="12"/>
    </row>
    <row r="63661" customHeight="1" spans="1:1">
      <c r="A63661" s="12"/>
    </row>
    <row r="63662" customHeight="1" spans="1:1">
      <c r="A63662" s="12"/>
    </row>
    <row r="63663" customHeight="1" spans="1:1">
      <c r="A63663" s="12"/>
    </row>
    <row r="63664" customHeight="1" spans="1:1">
      <c r="A63664" s="12"/>
    </row>
    <row r="63665" customHeight="1" spans="1:1">
      <c r="A63665" s="12"/>
    </row>
    <row r="63666" customHeight="1" spans="1:1">
      <c r="A63666" s="12"/>
    </row>
    <row r="63667" customHeight="1" spans="1:1">
      <c r="A63667" s="12"/>
    </row>
    <row r="63668" customHeight="1" spans="1:1">
      <c r="A63668" s="12"/>
    </row>
    <row r="63669" customHeight="1" spans="1:1">
      <c r="A63669" s="12"/>
    </row>
    <row r="63670" customHeight="1" spans="1:1">
      <c r="A63670" s="12"/>
    </row>
    <row r="63671" customHeight="1" spans="1:1">
      <c r="A63671" s="12"/>
    </row>
    <row r="63672" customHeight="1" spans="1:1">
      <c r="A63672" s="12"/>
    </row>
    <row r="63673" customHeight="1" spans="1:1">
      <c r="A63673" s="12"/>
    </row>
    <row r="63674" customHeight="1" spans="1:1">
      <c r="A63674" s="12"/>
    </row>
    <row r="63675" customHeight="1" spans="1:1">
      <c r="A63675" s="12"/>
    </row>
    <row r="63676" customHeight="1" spans="1:1">
      <c r="A63676" s="12"/>
    </row>
    <row r="63677" customHeight="1" spans="1:1">
      <c r="A63677" s="12"/>
    </row>
    <row r="63678" customHeight="1" spans="1:1">
      <c r="A63678" s="12"/>
    </row>
    <row r="63679" customHeight="1" spans="1:1">
      <c r="A63679" s="12"/>
    </row>
    <row r="63680" customHeight="1" spans="1:1">
      <c r="A63680" s="12"/>
    </row>
    <row r="63681" customHeight="1" spans="1:1">
      <c r="A63681" s="12"/>
    </row>
    <row r="63682" customHeight="1" spans="1:1">
      <c r="A63682" s="12"/>
    </row>
    <row r="63683" customHeight="1" spans="1:1">
      <c r="A63683" s="12"/>
    </row>
    <row r="63684" customHeight="1" spans="1:1">
      <c r="A63684" s="12"/>
    </row>
    <row r="63685" customHeight="1" spans="1:1">
      <c r="A63685" s="12"/>
    </row>
    <row r="63686" customHeight="1" spans="1:1">
      <c r="A63686" s="12"/>
    </row>
    <row r="63687" customHeight="1" spans="1:1">
      <c r="A63687" s="12"/>
    </row>
    <row r="63688" customHeight="1" spans="1:1">
      <c r="A63688" s="12"/>
    </row>
    <row r="63689" customHeight="1" spans="1:1">
      <c r="A63689" s="12"/>
    </row>
    <row r="63690" customHeight="1" spans="1:1">
      <c r="A63690" s="12"/>
    </row>
    <row r="63691" customHeight="1" spans="1:1">
      <c r="A63691" s="12"/>
    </row>
    <row r="63692" customHeight="1" spans="1:1">
      <c r="A63692" s="12"/>
    </row>
    <row r="63693" customHeight="1" spans="1:1">
      <c r="A63693" s="12"/>
    </row>
    <row r="63694" customHeight="1" spans="1:1">
      <c r="A63694" s="12"/>
    </row>
    <row r="63695" customHeight="1" spans="1:1">
      <c r="A63695" s="12"/>
    </row>
    <row r="63696" customHeight="1" spans="1:1">
      <c r="A63696" s="12"/>
    </row>
    <row r="63697" customHeight="1" spans="1:1">
      <c r="A63697" s="12"/>
    </row>
    <row r="63698" customHeight="1" spans="1:1">
      <c r="A63698" s="12"/>
    </row>
    <row r="63699" customHeight="1" spans="1:1">
      <c r="A63699" s="12"/>
    </row>
    <row r="63700" customHeight="1" spans="1:1">
      <c r="A63700" s="12"/>
    </row>
    <row r="63701" customHeight="1" spans="1:1">
      <c r="A63701" s="12"/>
    </row>
    <row r="63702" customHeight="1" spans="1:1">
      <c r="A63702" s="12"/>
    </row>
    <row r="63703" customHeight="1" spans="1:1">
      <c r="A63703" s="12"/>
    </row>
    <row r="63704" customHeight="1" spans="1:1">
      <c r="A63704" s="12"/>
    </row>
    <row r="63705" customHeight="1" spans="1:1">
      <c r="A63705" s="12"/>
    </row>
    <row r="63706" customHeight="1" spans="1:1">
      <c r="A63706" s="12"/>
    </row>
    <row r="63707" customHeight="1" spans="1:1">
      <c r="A63707" s="12"/>
    </row>
    <row r="63708" customHeight="1" spans="1:1">
      <c r="A63708" s="12"/>
    </row>
    <row r="63709" customHeight="1" spans="1:1">
      <c r="A63709" s="12"/>
    </row>
    <row r="63710" customHeight="1" spans="1:1">
      <c r="A63710" s="12"/>
    </row>
    <row r="63711" customHeight="1" spans="1:1">
      <c r="A63711" s="12"/>
    </row>
    <row r="63712" customHeight="1" spans="1:1">
      <c r="A63712" s="12"/>
    </row>
    <row r="63713" customHeight="1" spans="1:1">
      <c r="A63713" s="12"/>
    </row>
    <row r="63714" customHeight="1" spans="1:1">
      <c r="A63714" s="12"/>
    </row>
    <row r="63715" customHeight="1" spans="1:1">
      <c r="A63715" s="12"/>
    </row>
    <row r="63716" customHeight="1" spans="1:1">
      <c r="A63716" s="12"/>
    </row>
    <row r="63717" customHeight="1" spans="1:1">
      <c r="A63717" s="12"/>
    </row>
    <row r="63718" customHeight="1" spans="1:1">
      <c r="A63718" s="12"/>
    </row>
    <row r="63719" customHeight="1" spans="1:1">
      <c r="A63719" s="12"/>
    </row>
    <row r="63720" customHeight="1" spans="1:1">
      <c r="A63720" s="12"/>
    </row>
    <row r="63721" customHeight="1" spans="1:1">
      <c r="A63721" s="12"/>
    </row>
    <row r="63722" customHeight="1" spans="1:1">
      <c r="A63722" s="12"/>
    </row>
    <row r="63723" customHeight="1" spans="1:1">
      <c r="A63723" s="12"/>
    </row>
    <row r="63724" customHeight="1" spans="1:1">
      <c r="A63724" s="12"/>
    </row>
    <row r="63725" customHeight="1" spans="1:1">
      <c r="A63725" s="12"/>
    </row>
    <row r="63726" customHeight="1" spans="1:1">
      <c r="A63726" s="12"/>
    </row>
    <row r="63727" customHeight="1" spans="1:1">
      <c r="A63727" s="12"/>
    </row>
    <row r="63728" customHeight="1" spans="1:1">
      <c r="A63728" s="12"/>
    </row>
    <row r="63729" customHeight="1" spans="1:1">
      <c r="A63729" s="12"/>
    </row>
    <row r="63730" customHeight="1" spans="1:1">
      <c r="A63730" s="12"/>
    </row>
    <row r="63731" customHeight="1" spans="1:1">
      <c r="A63731" s="12"/>
    </row>
    <row r="63732" customHeight="1" spans="1:1">
      <c r="A63732" s="12"/>
    </row>
    <row r="63733" customHeight="1" spans="1:1">
      <c r="A63733" s="12"/>
    </row>
    <row r="63734" customHeight="1" spans="1:1">
      <c r="A63734" s="12"/>
    </row>
    <row r="63735" customHeight="1" spans="1:1">
      <c r="A63735" s="12"/>
    </row>
    <row r="63736" customHeight="1" spans="1:1">
      <c r="A63736" s="12"/>
    </row>
    <row r="63737" customHeight="1" spans="1:1">
      <c r="A63737" s="12"/>
    </row>
    <row r="63738" customHeight="1" spans="1:1">
      <c r="A63738" s="12"/>
    </row>
    <row r="63739" customHeight="1" spans="1:1">
      <c r="A63739" s="12"/>
    </row>
    <row r="63740" customHeight="1" spans="1:1">
      <c r="A63740" s="12"/>
    </row>
    <row r="63741" customHeight="1" spans="1:1">
      <c r="A63741" s="12"/>
    </row>
    <row r="63742" customHeight="1" spans="1:1">
      <c r="A63742" s="12"/>
    </row>
    <row r="63743" customHeight="1" spans="1:1">
      <c r="A63743" s="12"/>
    </row>
    <row r="63744" customHeight="1" spans="1:1">
      <c r="A63744" s="12"/>
    </row>
    <row r="63745" customHeight="1" spans="1:1">
      <c r="A63745" s="12"/>
    </row>
    <row r="63746" customHeight="1" spans="1:1">
      <c r="A63746" s="12"/>
    </row>
    <row r="63747" customHeight="1" spans="1:1">
      <c r="A63747" s="12"/>
    </row>
    <row r="63748" customHeight="1" spans="1:1">
      <c r="A63748" s="12"/>
    </row>
    <row r="63749" customHeight="1" spans="1:1">
      <c r="A63749" s="12"/>
    </row>
    <row r="63750" customHeight="1" spans="1:1">
      <c r="A63750" s="12"/>
    </row>
    <row r="63751" customHeight="1" spans="1:1">
      <c r="A63751" s="12"/>
    </row>
    <row r="63752" customHeight="1" spans="1:1">
      <c r="A63752" s="12"/>
    </row>
    <row r="63753" customHeight="1" spans="1:1">
      <c r="A63753" s="12"/>
    </row>
    <row r="63754" customHeight="1" spans="1:1">
      <c r="A63754" s="12"/>
    </row>
    <row r="63755" customHeight="1" spans="1:1">
      <c r="A63755" s="12"/>
    </row>
    <row r="63756" customHeight="1" spans="1:1">
      <c r="A63756" s="12"/>
    </row>
    <row r="63757" customHeight="1" spans="1:1">
      <c r="A63757" s="12"/>
    </row>
    <row r="63758" customHeight="1" spans="1:1">
      <c r="A63758" s="12"/>
    </row>
    <row r="63759" customHeight="1" spans="1:1">
      <c r="A63759" s="12"/>
    </row>
    <row r="63760" customHeight="1" spans="1:1">
      <c r="A63760" s="12"/>
    </row>
    <row r="63761" customHeight="1" spans="1:1">
      <c r="A63761" s="12"/>
    </row>
    <row r="63762" customHeight="1" spans="1:1">
      <c r="A63762" s="12"/>
    </row>
    <row r="63763" customHeight="1" spans="1:1">
      <c r="A63763" s="12"/>
    </row>
    <row r="63764" customHeight="1" spans="1:1">
      <c r="A63764" s="12"/>
    </row>
    <row r="63765" customHeight="1" spans="1:1">
      <c r="A63765" s="12"/>
    </row>
    <row r="63766" customHeight="1" spans="1:1">
      <c r="A63766" s="12"/>
    </row>
    <row r="63767" customHeight="1" spans="1:1">
      <c r="A63767" s="12"/>
    </row>
    <row r="63768" customHeight="1" spans="1:1">
      <c r="A63768" s="12"/>
    </row>
    <row r="63769" customHeight="1" spans="1:1">
      <c r="A63769" s="12"/>
    </row>
    <row r="63770" customHeight="1" spans="1:1">
      <c r="A63770" s="12"/>
    </row>
    <row r="63771" customHeight="1" spans="1:1">
      <c r="A63771" s="12"/>
    </row>
    <row r="63772" customHeight="1" spans="1:1">
      <c r="A63772" s="12"/>
    </row>
    <row r="63773" customHeight="1" spans="1:1">
      <c r="A63773" s="12"/>
    </row>
    <row r="63774" customHeight="1" spans="1:1">
      <c r="A63774" s="12"/>
    </row>
    <row r="63775" customHeight="1" spans="1:1">
      <c r="A63775" s="12"/>
    </row>
    <row r="63776" customHeight="1" spans="1:1">
      <c r="A63776" s="12"/>
    </row>
    <row r="63777" customHeight="1" spans="1:1">
      <c r="A63777" s="12"/>
    </row>
    <row r="63778" customHeight="1" spans="1:1">
      <c r="A63778" s="12"/>
    </row>
    <row r="63779" customHeight="1" spans="1:1">
      <c r="A63779" s="12"/>
    </row>
    <row r="63780" customHeight="1" spans="1:1">
      <c r="A63780" s="12"/>
    </row>
    <row r="63781" customHeight="1" spans="1:1">
      <c r="A63781" s="12"/>
    </row>
    <row r="63782" customHeight="1" spans="1:1">
      <c r="A63782" s="12"/>
    </row>
    <row r="63783" customHeight="1" spans="1:1">
      <c r="A63783" s="12"/>
    </row>
    <row r="63784" customHeight="1" spans="1:1">
      <c r="A63784" s="12"/>
    </row>
    <row r="63785" customHeight="1" spans="1:1">
      <c r="A63785" s="12"/>
    </row>
    <row r="63786" customHeight="1" spans="1:1">
      <c r="A63786" s="12"/>
    </row>
    <row r="63787" customHeight="1" spans="1:1">
      <c r="A63787" s="12"/>
    </row>
    <row r="63788" customHeight="1" spans="1:1">
      <c r="A63788" s="12"/>
    </row>
    <row r="63789" customHeight="1" spans="1:1">
      <c r="A63789" s="12"/>
    </row>
    <row r="63790" customHeight="1" spans="1:1">
      <c r="A63790" s="12"/>
    </row>
    <row r="63791" customHeight="1" spans="1:1">
      <c r="A63791" s="12"/>
    </row>
    <row r="63792" customHeight="1" spans="1:1">
      <c r="A63792" s="12"/>
    </row>
    <row r="63793" customHeight="1" spans="1:1">
      <c r="A63793" s="12"/>
    </row>
    <row r="63794" customHeight="1" spans="1:1">
      <c r="A63794" s="12"/>
    </row>
    <row r="63795" customHeight="1" spans="1:1">
      <c r="A63795" s="12"/>
    </row>
    <row r="63796" customHeight="1" spans="1:1">
      <c r="A63796" s="12"/>
    </row>
    <row r="63797" customHeight="1" spans="1:1">
      <c r="A63797" s="12"/>
    </row>
    <row r="63798" customHeight="1" spans="1:1">
      <c r="A63798" s="12"/>
    </row>
    <row r="63799" customHeight="1" spans="1:1">
      <c r="A63799" s="12"/>
    </row>
    <row r="63800" customHeight="1" spans="1:1">
      <c r="A63800" s="12"/>
    </row>
    <row r="63801" customHeight="1" spans="1:1">
      <c r="A63801" s="12"/>
    </row>
    <row r="63802" customHeight="1" spans="1:1">
      <c r="A63802" s="12"/>
    </row>
    <row r="63803" customHeight="1" spans="1:1">
      <c r="A63803" s="12"/>
    </row>
    <row r="63804" customHeight="1" spans="1:1">
      <c r="A63804" s="12"/>
    </row>
    <row r="63805" customHeight="1" spans="1:1">
      <c r="A63805" s="12"/>
    </row>
    <row r="63806" customHeight="1" spans="1:1">
      <c r="A63806" s="12"/>
    </row>
    <row r="63807" customHeight="1" spans="1:1">
      <c r="A63807" s="12"/>
    </row>
    <row r="63808" customHeight="1" spans="1:1">
      <c r="A63808" s="12"/>
    </row>
    <row r="63809" customHeight="1" spans="1:1">
      <c r="A63809" s="12"/>
    </row>
    <row r="63810" customHeight="1" spans="1:1">
      <c r="A63810" s="12"/>
    </row>
    <row r="63811" customHeight="1" spans="1:1">
      <c r="A63811" s="12"/>
    </row>
    <row r="63812" customHeight="1" spans="1:1">
      <c r="A63812" s="12"/>
    </row>
    <row r="63813" customHeight="1" spans="1:1">
      <c r="A63813" s="12"/>
    </row>
    <row r="63814" customHeight="1" spans="1:1">
      <c r="A63814" s="12"/>
    </row>
    <row r="63815" customHeight="1" spans="1:1">
      <c r="A63815" s="12"/>
    </row>
    <row r="63816" customHeight="1" spans="1:1">
      <c r="A63816" s="12"/>
    </row>
    <row r="63817" customHeight="1" spans="1:1">
      <c r="A63817" s="12"/>
    </row>
    <row r="63818" customHeight="1" spans="1:1">
      <c r="A63818" s="12"/>
    </row>
    <row r="63819" customHeight="1" spans="1:1">
      <c r="A63819" s="12"/>
    </row>
    <row r="63820" customHeight="1" spans="1:1">
      <c r="A63820" s="12"/>
    </row>
    <row r="63821" customHeight="1" spans="1:1">
      <c r="A63821" s="12"/>
    </row>
    <row r="63822" customHeight="1" spans="1:1">
      <c r="A63822" s="12"/>
    </row>
    <row r="63823" customHeight="1" spans="1:1">
      <c r="A63823" s="12"/>
    </row>
    <row r="63824" customHeight="1" spans="1:1">
      <c r="A63824" s="12"/>
    </row>
    <row r="63825" customHeight="1" spans="1:1">
      <c r="A63825" s="12"/>
    </row>
    <row r="63826" customHeight="1" spans="1:1">
      <c r="A63826" s="12"/>
    </row>
    <row r="63827" customHeight="1" spans="1:1">
      <c r="A63827" s="12"/>
    </row>
    <row r="63828" customHeight="1" spans="1:1">
      <c r="A63828" s="12"/>
    </row>
    <row r="63829" customHeight="1" spans="1:1">
      <c r="A63829" s="12"/>
    </row>
    <row r="63830" customHeight="1" spans="1:1">
      <c r="A63830" s="12"/>
    </row>
    <row r="63831" customHeight="1" spans="1:1">
      <c r="A63831" s="12"/>
    </row>
    <row r="63832" customHeight="1" spans="1:1">
      <c r="A63832" s="12"/>
    </row>
    <row r="63833" customHeight="1" spans="1:1">
      <c r="A63833" s="12"/>
    </row>
    <row r="63834" customHeight="1" spans="1:1">
      <c r="A63834" s="12"/>
    </row>
    <row r="63835" customHeight="1" spans="1:1">
      <c r="A63835" s="12"/>
    </row>
    <row r="63836" customHeight="1" spans="1:1">
      <c r="A63836" s="12"/>
    </row>
    <row r="63837" customHeight="1" spans="1:1">
      <c r="A63837" s="12"/>
    </row>
    <row r="63838" customHeight="1" spans="1:1">
      <c r="A63838" s="12"/>
    </row>
    <row r="63839" customHeight="1" spans="1:1">
      <c r="A63839" s="12"/>
    </row>
    <row r="63840" customHeight="1" spans="1:1">
      <c r="A63840" s="12"/>
    </row>
    <row r="63841" customHeight="1" spans="1:1">
      <c r="A63841" s="12"/>
    </row>
    <row r="63842" customHeight="1" spans="1:1">
      <c r="A63842" s="12"/>
    </row>
    <row r="63843" customHeight="1" spans="1:1">
      <c r="A63843" s="12"/>
    </row>
    <row r="63844" customHeight="1" spans="1:1">
      <c r="A63844" s="12"/>
    </row>
    <row r="63845" customHeight="1" spans="1:1">
      <c r="A63845" s="12"/>
    </row>
    <row r="63846" customHeight="1" spans="1:1">
      <c r="A63846" s="12"/>
    </row>
    <row r="63847" customHeight="1" spans="1:1">
      <c r="A63847" s="12"/>
    </row>
    <row r="63848" customHeight="1" spans="1:1">
      <c r="A63848" s="12"/>
    </row>
    <row r="63849" customHeight="1" spans="1:1">
      <c r="A63849" s="12"/>
    </row>
    <row r="63850" customHeight="1" spans="1:1">
      <c r="A63850" s="12"/>
    </row>
    <row r="63851" customHeight="1" spans="1:1">
      <c r="A63851" s="12"/>
    </row>
    <row r="63852" customHeight="1" spans="1:1">
      <c r="A63852" s="12"/>
    </row>
    <row r="63853" customHeight="1" spans="1:1">
      <c r="A63853" s="12"/>
    </row>
    <row r="63854" customHeight="1" spans="1:1">
      <c r="A63854" s="12"/>
    </row>
    <row r="63855" customHeight="1" spans="1:1">
      <c r="A63855" s="12"/>
    </row>
    <row r="63856" customHeight="1" spans="1:1">
      <c r="A63856" s="12"/>
    </row>
    <row r="63857" customHeight="1" spans="1:1">
      <c r="A63857" s="12"/>
    </row>
    <row r="63858" customHeight="1" spans="1:1">
      <c r="A63858" s="12"/>
    </row>
    <row r="63859" customHeight="1" spans="1:1">
      <c r="A63859" s="12"/>
    </row>
    <row r="63860" customHeight="1" spans="1:1">
      <c r="A63860" s="12"/>
    </row>
    <row r="63861" customHeight="1" spans="1:1">
      <c r="A63861" s="12"/>
    </row>
    <row r="63862" customHeight="1" spans="1:1">
      <c r="A63862" s="12"/>
    </row>
    <row r="63863" customHeight="1" spans="1:1">
      <c r="A63863" s="12"/>
    </row>
    <row r="63864" customHeight="1" spans="1:1">
      <c r="A63864" s="12"/>
    </row>
    <row r="63865" customHeight="1" spans="1:1">
      <c r="A63865" s="12"/>
    </row>
    <row r="63866" customHeight="1" spans="1:1">
      <c r="A63866" s="12"/>
    </row>
    <row r="63867" customHeight="1" spans="1:1">
      <c r="A63867" s="12"/>
    </row>
    <row r="63868" customHeight="1" spans="1:1">
      <c r="A63868" s="12"/>
    </row>
    <row r="63869" customHeight="1" spans="1:1">
      <c r="A63869" s="12"/>
    </row>
    <row r="63870" customHeight="1" spans="1:1">
      <c r="A63870" s="12"/>
    </row>
    <row r="63871" customHeight="1" spans="1:1">
      <c r="A63871" s="12"/>
    </row>
    <row r="63872" customHeight="1" spans="1:1">
      <c r="A63872" s="12"/>
    </row>
    <row r="63873" customHeight="1" spans="1:1">
      <c r="A63873" s="12"/>
    </row>
    <row r="63874" customHeight="1" spans="1:1">
      <c r="A63874" s="12"/>
    </row>
    <row r="63875" customHeight="1" spans="1:1">
      <c r="A63875" s="12"/>
    </row>
    <row r="63876" customHeight="1" spans="1:1">
      <c r="A63876" s="12"/>
    </row>
    <row r="63877" customHeight="1" spans="1:1">
      <c r="A63877" s="12"/>
    </row>
    <row r="63878" customHeight="1" spans="1:1">
      <c r="A63878" s="12"/>
    </row>
    <row r="63879" customHeight="1" spans="1:1">
      <c r="A63879" s="12"/>
    </row>
    <row r="63880" customHeight="1" spans="1:1">
      <c r="A63880" s="12"/>
    </row>
    <row r="63881" customHeight="1" spans="1:1">
      <c r="A63881" s="12"/>
    </row>
    <row r="63882" customHeight="1" spans="1:1">
      <c r="A63882" s="12"/>
    </row>
    <row r="63883" customHeight="1" spans="1:1">
      <c r="A63883" s="12"/>
    </row>
    <row r="63884" customHeight="1" spans="1:1">
      <c r="A63884" s="12"/>
    </row>
    <row r="63885" customHeight="1" spans="1:1">
      <c r="A63885" s="12"/>
    </row>
    <row r="63886" customHeight="1" spans="1:1">
      <c r="A63886" s="12"/>
    </row>
    <row r="63887" customHeight="1" spans="1:1">
      <c r="A63887" s="12"/>
    </row>
    <row r="63888" customHeight="1" spans="1:1">
      <c r="A63888" s="12"/>
    </row>
    <row r="63889" customHeight="1" spans="1:1">
      <c r="A63889" s="12"/>
    </row>
    <row r="63890" customHeight="1" spans="1:1">
      <c r="A63890" s="12"/>
    </row>
    <row r="63891" customHeight="1" spans="1:1">
      <c r="A63891" s="12"/>
    </row>
    <row r="63892" customHeight="1" spans="1:1">
      <c r="A63892" s="12"/>
    </row>
    <row r="63893" customHeight="1" spans="1:1">
      <c r="A63893" s="12"/>
    </row>
    <row r="63894" customHeight="1" spans="1:1">
      <c r="A63894" s="12"/>
    </row>
    <row r="63895" customHeight="1" spans="1:1">
      <c r="A63895" s="12"/>
    </row>
    <row r="63896" customHeight="1" spans="1:1">
      <c r="A63896" s="12"/>
    </row>
    <row r="63897" customHeight="1" spans="1:1">
      <c r="A63897" s="12"/>
    </row>
    <row r="63898" customHeight="1" spans="1:1">
      <c r="A63898" s="12"/>
    </row>
    <row r="63899" customHeight="1" spans="1:1">
      <c r="A63899" s="12"/>
    </row>
    <row r="63900" customHeight="1" spans="1:1">
      <c r="A63900" s="12"/>
    </row>
    <row r="63901" customHeight="1" spans="1:1">
      <c r="A63901" s="12"/>
    </row>
    <row r="63902" customHeight="1" spans="1:1">
      <c r="A63902" s="12"/>
    </row>
    <row r="63903" customHeight="1" spans="1:1">
      <c r="A63903" s="12"/>
    </row>
    <row r="63904" customHeight="1" spans="1:1">
      <c r="A63904" s="12"/>
    </row>
    <row r="63905" customHeight="1" spans="1:1">
      <c r="A63905" s="12"/>
    </row>
    <row r="63906" customHeight="1" spans="1:1">
      <c r="A63906" s="12"/>
    </row>
    <row r="63907" customHeight="1" spans="1:1">
      <c r="A63907" s="12"/>
    </row>
    <row r="63908" customHeight="1" spans="1:1">
      <c r="A63908" s="12"/>
    </row>
    <row r="63909" customHeight="1" spans="1:1">
      <c r="A63909" s="12"/>
    </row>
    <row r="63910" customHeight="1" spans="1:1">
      <c r="A63910" s="12"/>
    </row>
    <row r="63911" customHeight="1" spans="1:1">
      <c r="A63911" s="12"/>
    </row>
    <row r="63912" customHeight="1" spans="1:1">
      <c r="A63912" s="12"/>
    </row>
    <row r="63913" customHeight="1" spans="1:1">
      <c r="A63913" s="12"/>
    </row>
    <row r="63914" customHeight="1" spans="1:1">
      <c r="A63914" s="12"/>
    </row>
    <row r="63915" customHeight="1" spans="1:1">
      <c r="A63915" s="12"/>
    </row>
    <row r="63916" customHeight="1" spans="1:1">
      <c r="A63916" s="12"/>
    </row>
    <row r="63917" customHeight="1" spans="1:1">
      <c r="A63917" s="12"/>
    </row>
    <row r="63918" customHeight="1" spans="1:1">
      <c r="A63918" s="12"/>
    </row>
    <row r="63919" customHeight="1" spans="1:1">
      <c r="A63919" s="12"/>
    </row>
    <row r="63920" customHeight="1" spans="1:1">
      <c r="A63920" s="12"/>
    </row>
    <row r="63921" customHeight="1" spans="1:1">
      <c r="A63921" s="12"/>
    </row>
    <row r="63922" customHeight="1" spans="1:1">
      <c r="A63922" s="12"/>
    </row>
    <row r="63923" customHeight="1" spans="1:1">
      <c r="A63923" s="12"/>
    </row>
    <row r="63924" customHeight="1" spans="1:1">
      <c r="A63924" s="12"/>
    </row>
    <row r="63925" customHeight="1" spans="1:1">
      <c r="A63925" s="12"/>
    </row>
    <row r="63926" customHeight="1" spans="1:1">
      <c r="A63926" s="12"/>
    </row>
    <row r="63927" customHeight="1" spans="1:1">
      <c r="A63927" s="12"/>
    </row>
    <row r="63928" customHeight="1" spans="1:1">
      <c r="A63928" s="12"/>
    </row>
    <row r="63929" customHeight="1" spans="1:1">
      <c r="A63929" s="12"/>
    </row>
    <row r="63930" customHeight="1" spans="1:1">
      <c r="A63930" s="12"/>
    </row>
    <row r="63931" customHeight="1" spans="1:1">
      <c r="A63931" s="12"/>
    </row>
    <row r="63932" customHeight="1" spans="1:1">
      <c r="A63932" s="12"/>
    </row>
    <row r="63933" customHeight="1" spans="1:1">
      <c r="A63933" s="12"/>
    </row>
    <row r="63934" customHeight="1" spans="1:1">
      <c r="A63934" s="12"/>
    </row>
    <row r="63935" customHeight="1" spans="1:1">
      <c r="A63935" s="12"/>
    </row>
    <row r="63936" customHeight="1" spans="1:1">
      <c r="A63936" s="12"/>
    </row>
    <row r="63937" customHeight="1" spans="1:1">
      <c r="A63937" s="12"/>
    </row>
    <row r="63938" customHeight="1" spans="1:1">
      <c r="A63938" s="12"/>
    </row>
    <row r="63939" customHeight="1" spans="1:1">
      <c r="A63939" s="12"/>
    </row>
    <row r="63940" customHeight="1" spans="1:1">
      <c r="A63940" s="12"/>
    </row>
    <row r="63941" customHeight="1" spans="1:1">
      <c r="A63941" s="12"/>
    </row>
    <row r="63942" customHeight="1" spans="1:1">
      <c r="A63942" s="12"/>
    </row>
    <row r="63943" customHeight="1" spans="1:1">
      <c r="A63943" s="12"/>
    </row>
    <row r="63944" customHeight="1" spans="1:1">
      <c r="A63944" s="12"/>
    </row>
    <row r="63945" customHeight="1" spans="1:1">
      <c r="A63945" s="12"/>
    </row>
    <row r="63946" customHeight="1" spans="1:1">
      <c r="A63946" s="12"/>
    </row>
    <row r="63947" customHeight="1" spans="1:1">
      <c r="A63947" s="12"/>
    </row>
    <row r="63948" customHeight="1" spans="1:1">
      <c r="A63948" s="12"/>
    </row>
    <row r="63949" customHeight="1" spans="1:1">
      <c r="A63949" s="12"/>
    </row>
    <row r="63950" customHeight="1" spans="1:1">
      <c r="A63950" s="12"/>
    </row>
    <row r="63951" customHeight="1" spans="1:1">
      <c r="A63951" s="12"/>
    </row>
    <row r="63952" customHeight="1" spans="1:1">
      <c r="A63952" s="12"/>
    </row>
    <row r="63953" customHeight="1" spans="1:1">
      <c r="A63953" s="12"/>
    </row>
    <row r="63954" customHeight="1" spans="1:1">
      <c r="A63954" s="12"/>
    </row>
    <row r="63955" customHeight="1" spans="1:1">
      <c r="A63955" s="12"/>
    </row>
    <row r="63956" customHeight="1" spans="1:1">
      <c r="A63956" s="12"/>
    </row>
    <row r="63957" customHeight="1" spans="1:1">
      <c r="A63957" s="12"/>
    </row>
    <row r="63958" customHeight="1" spans="1:1">
      <c r="A63958" s="12"/>
    </row>
    <row r="63959" customHeight="1" spans="1:1">
      <c r="A63959" s="12"/>
    </row>
    <row r="63960" customHeight="1" spans="1:1">
      <c r="A63960" s="12"/>
    </row>
    <row r="63961" customHeight="1" spans="1:1">
      <c r="A63961" s="12"/>
    </row>
    <row r="63962" customHeight="1" spans="1:1">
      <c r="A63962" s="12"/>
    </row>
    <row r="63963" customHeight="1" spans="1:1">
      <c r="A63963" s="12"/>
    </row>
    <row r="63964" customHeight="1" spans="1:1">
      <c r="A63964" s="12"/>
    </row>
    <row r="63965" customHeight="1" spans="1:1">
      <c r="A63965" s="12"/>
    </row>
    <row r="63966" customHeight="1" spans="1:1">
      <c r="A63966" s="12"/>
    </row>
    <row r="63967" customHeight="1" spans="1:1">
      <c r="A63967" s="12"/>
    </row>
    <row r="63968" customHeight="1" spans="1:1">
      <c r="A63968" s="12"/>
    </row>
    <row r="63969" customHeight="1" spans="1:1">
      <c r="A63969" s="12"/>
    </row>
    <row r="63970" customHeight="1" spans="1:1">
      <c r="A63970" s="12"/>
    </row>
    <row r="63971" customHeight="1" spans="1:1">
      <c r="A63971" s="12"/>
    </row>
    <row r="63972" customHeight="1" spans="1:1">
      <c r="A63972" s="12"/>
    </row>
    <row r="63973" customHeight="1" spans="1:1">
      <c r="A63973" s="12"/>
    </row>
    <row r="63974" customHeight="1" spans="1:1">
      <c r="A63974" s="12"/>
    </row>
    <row r="63975" customHeight="1" spans="1:1">
      <c r="A63975" s="12"/>
    </row>
    <row r="63976" customHeight="1" spans="1:1">
      <c r="A63976" s="12"/>
    </row>
    <row r="63977" customHeight="1" spans="1:1">
      <c r="A63977" s="12"/>
    </row>
    <row r="63978" customHeight="1" spans="1:1">
      <c r="A63978" s="12"/>
    </row>
    <row r="63979" customHeight="1" spans="1:1">
      <c r="A63979" s="12"/>
    </row>
    <row r="63980" customHeight="1" spans="1:1">
      <c r="A63980" s="12"/>
    </row>
    <row r="63981" customHeight="1" spans="1:1">
      <c r="A63981" s="12"/>
    </row>
    <row r="63982" customHeight="1" spans="1:1">
      <c r="A63982" s="12"/>
    </row>
    <row r="63983" customHeight="1" spans="1:1">
      <c r="A63983" s="12"/>
    </row>
    <row r="63984" customHeight="1" spans="1:1">
      <c r="A63984" s="12"/>
    </row>
    <row r="63985" customHeight="1" spans="1:1">
      <c r="A63985" s="12"/>
    </row>
    <row r="63986" customHeight="1" spans="1:1">
      <c r="A63986" s="12"/>
    </row>
    <row r="63987" customHeight="1" spans="1:1">
      <c r="A63987" s="12"/>
    </row>
    <row r="63988" customHeight="1" spans="1:1">
      <c r="A63988" s="12"/>
    </row>
    <row r="63989" customHeight="1" spans="1:1">
      <c r="A63989" s="12"/>
    </row>
    <row r="63990" customHeight="1" spans="1:1">
      <c r="A63990" s="12"/>
    </row>
    <row r="63991" customHeight="1" spans="1:1">
      <c r="A63991" s="12"/>
    </row>
    <row r="63992" customHeight="1" spans="1:1">
      <c r="A63992" s="12"/>
    </row>
    <row r="63993" customHeight="1" spans="1:1">
      <c r="A63993" s="12"/>
    </row>
    <row r="63994" customHeight="1" spans="1:1">
      <c r="A63994" s="12"/>
    </row>
    <row r="63995" customHeight="1" spans="1:1">
      <c r="A63995" s="12"/>
    </row>
    <row r="63996" customHeight="1" spans="1:1">
      <c r="A63996" s="12"/>
    </row>
    <row r="63997" customHeight="1" spans="1:1">
      <c r="A63997" s="12"/>
    </row>
    <row r="63998" customHeight="1" spans="1:1">
      <c r="A63998" s="12"/>
    </row>
    <row r="63999" customHeight="1" spans="1:1">
      <c r="A63999" s="12"/>
    </row>
    <row r="64000" customHeight="1" spans="1:1">
      <c r="A64000" s="12"/>
    </row>
    <row r="64001" customHeight="1" spans="1:1">
      <c r="A64001" s="12"/>
    </row>
    <row r="64002" customHeight="1" spans="1:1">
      <c r="A64002" s="12"/>
    </row>
    <row r="64003" customHeight="1" spans="1:1">
      <c r="A64003" s="12"/>
    </row>
    <row r="64004" customHeight="1" spans="1:1">
      <c r="A64004" s="12"/>
    </row>
    <row r="64005" customHeight="1" spans="1:1">
      <c r="A64005" s="12"/>
    </row>
    <row r="64006" customHeight="1" spans="1:1">
      <c r="A64006" s="12"/>
    </row>
    <row r="64007" customHeight="1" spans="1:1">
      <c r="A64007" s="12"/>
    </row>
    <row r="64008" customHeight="1" spans="1:1">
      <c r="A64008" s="12"/>
    </row>
    <row r="64009" customHeight="1" spans="1:1">
      <c r="A64009" s="12"/>
    </row>
    <row r="64010" customHeight="1" spans="1:1">
      <c r="A64010" s="12"/>
    </row>
    <row r="64011" customHeight="1" spans="1:1">
      <c r="A64011" s="12"/>
    </row>
    <row r="64012" customHeight="1" spans="1:1">
      <c r="A64012" s="12"/>
    </row>
    <row r="64013" customHeight="1" spans="1:1">
      <c r="A64013" s="12"/>
    </row>
    <row r="64014" customHeight="1" spans="1:1">
      <c r="A64014" s="12"/>
    </row>
    <row r="64015" customHeight="1" spans="1:1">
      <c r="A64015" s="12"/>
    </row>
    <row r="64016" customHeight="1" spans="1:1">
      <c r="A64016" s="12"/>
    </row>
    <row r="64017" customHeight="1" spans="1:1">
      <c r="A64017" s="12"/>
    </row>
    <row r="64018" customHeight="1" spans="1:1">
      <c r="A64018" s="12"/>
    </row>
    <row r="64019" customHeight="1" spans="1:1">
      <c r="A64019" s="12"/>
    </row>
    <row r="64020" customHeight="1" spans="1:1">
      <c r="A64020" s="12"/>
    </row>
    <row r="64021" customHeight="1" spans="1:1">
      <c r="A64021" s="12"/>
    </row>
    <row r="64022" customHeight="1" spans="1:1">
      <c r="A64022" s="12"/>
    </row>
    <row r="64023" customHeight="1" spans="1:1">
      <c r="A64023" s="12"/>
    </row>
    <row r="64024" customHeight="1" spans="1:1">
      <c r="A64024" s="12"/>
    </row>
    <row r="64025" customHeight="1" spans="1:1">
      <c r="A64025" s="12"/>
    </row>
    <row r="64026" customHeight="1" spans="1:1">
      <c r="A64026" s="12"/>
    </row>
    <row r="64027" customHeight="1" spans="1:1">
      <c r="A64027" s="12"/>
    </row>
    <row r="64028" customHeight="1" spans="1:1">
      <c r="A64028" s="12"/>
    </row>
    <row r="64029" customHeight="1" spans="1:1">
      <c r="A64029" s="12"/>
    </row>
    <row r="64030" customHeight="1" spans="1:1">
      <c r="A64030" s="12"/>
    </row>
    <row r="64031" customHeight="1" spans="1:1">
      <c r="A64031" s="12"/>
    </row>
    <row r="64032" customHeight="1" spans="1:1">
      <c r="A64032" s="12"/>
    </row>
    <row r="64033" customHeight="1" spans="1:1">
      <c r="A64033" s="12"/>
    </row>
    <row r="64034" customHeight="1" spans="1:1">
      <c r="A64034" s="12"/>
    </row>
    <row r="64035" customHeight="1" spans="1:1">
      <c r="A64035" s="12"/>
    </row>
    <row r="64036" customHeight="1" spans="1:1">
      <c r="A64036" s="12"/>
    </row>
    <row r="64037" customHeight="1" spans="1:1">
      <c r="A64037" s="12"/>
    </row>
    <row r="64038" customHeight="1" spans="1:1">
      <c r="A64038" s="12"/>
    </row>
    <row r="64039" customHeight="1" spans="1:1">
      <c r="A64039" s="12"/>
    </row>
    <row r="64040" customHeight="1" spans="1:1">
      <c r="A64040" s="12"/>
    </row>
    <row r="64041" customHeight="1" spans="1:1">
      <c r="A64041" s="12"/>
    </row>
    <row r="64042" customHeight="1" spans="1:1">
      <c r="A64042" s="12"/>
    </row>
    <row r="64043" customHeight="1" spans="1:1">
      <c r="A64043" s="12"/>
    </row>
    <row r="64044" customHeight="1" spans="1:1">
      <c r="A64044" s="12"/>
    </row>
    <row r="64045" customHeight="1" spans="1:1">
      <c r="A64045" s="12"/>
    </row>
    <row r="64046" customHeight="1" spans="1:1">
      <c r="A64046" s="12"/>
    </row>
    <row r="64047" customHeight="1" spans="1:1">
      <c r="A64047" s="12"/>
    </row>
    <row r="64048" customHeight="1" spans="1:1">
      <c r="A64048" s="12"/>
    </row>
    <row r="64049" customHeight="1" spans="1:1">
      <c r="A64049" s="12"/>
    </row>
    <row r="64050" customHeight="1" spans="1:1">
      <c r="A64050" s="12"/>
    </row>
    <row r="64051" customHeight="1" spans="1:1">
      <c r="A64051" s="12"/>
    </row>
    <row r="64052" customHeight="1" spans="1:1">
      <c r="A64052" s="12"/>
    </row>
    <row r="64053" customHeight="1" spans="1:1">
      <c r="A64053" s="12"/>
    </row>
    <row r="64054" customHeight="1" spans="1:1">
      <c r="A64054" s="12"/>
    </row>
    <row r="64055" customHeight="1" spans="1:1">
      <c r="A64055" s="12"/>
    </row>
    <row r="64056" customHeight="1" spans="1:1">
      <c r="A64056" s="12"/>
    </row>
    <row r="64057" customHeight="1" spans="1:1">
      <c r="A64057" s="12"/>
    </row>
    <row r="64058" customHeight="1" spans="1:1">
      <c r="A64058" s="12"/>
    </row>
    <row r="64059" customHeight="1" spans="1:1">
      <c r="A64059" s="12"/>
    </row>
    <row r="64060" customHeight="1" spans="1:1">
      <c r="A64060" s="12"/>
    </row>
    <row r="64061" customHeight="1" spans="1:1">
      <c r="A64061" s="12"/>
    </row>
    <row r="64062" customHeight="1" spans="1:1">
      <c r="A64062" s="12"/>
    </row>
    <row r="64063" customHeight="1" spans="1:1">
      <c r="A64063" s="12"/>
    </row>
    <row r="64064" customHeight="1" spans="1:1">
      <c r="A64064" s="12"/>
    </row>
    <row r="64065" customHeight="1" spans="1:1">
      <c r="A64065" s="12"/>
    </row>
    <row r="64066" customHeight="1" spans="1:1">
      <c r="A64066" s="12"/>
    </row>
    <row r="64067" customHeight="1" spans="1:1">
      <c r="A64067" s="12"/>
    </row>
    <row r="64068" customHeight="1" spans="1:1">
      <c r="A64068" s="12"/>
    </row>
    <row r="64069" customHeight="1" spans="1:1">
      <c r="A64069" s="12"/>
    </row>
    <row r="64070" customHeight="1" spans="1:1">
      <c r="A64070" s="12"/>
    </row>
    <row r="64071" customHeight="1" spans="1:1">
      <c r="A64071" s="12"/>
    </row>
    <row r="64072" customHeight="1" spans="1:1">
      <c r="A64072" s="12"/>
    </row>
    <row r="64073" customHeight="1" spans="1:1">
      <c r="A64073" s="12"/>
    </row>
    <row r="64074" customHeight="1" spans="1:1">
      <c r="A64074" s="12"/>
    </row>
    <row r="64075" customHeight="1" spans="1:1">
      <c r="A64075" s="12"/>
    </row>
    <row r="64076" customHeight="1" spans="1:1">
      <c r="A64076" s="12"/>
    </row>
    <row r="64077" customHeight="1" spans="1:1">
      <c r="A64077" s="12"/>
    </row>
    <row r="64078" customHeight="1" spans="1:1">
      <c r="A64078" s="12"/>
    </row>
    <row r="64079" customHeight="1" spans="1:1">
      <c r="A64079" s="12"/>
    </row>
    <row r="64080" customHeight="1" spans="1:1">
      <c r="A64080" s="12"/>
    </row>
    <row r="64081" customHeight="1" spans="1:1">
      <c r="A64081" s="12"/>
    </row>
    <row r="64082" customHeight="1" spans="1:1">
      <c r="A64082" s="12"/>
    </row>
    <row r="64083" customHeight="1" spans="1:1">
      <c r="A64083" s="12"/>
    </row>
    <row r="64084" customHeight="1" spans="1:1">
      <c r="A64084" s="12"/>
    </row>
    <row r="64085" customHeight="1" spans="1:1">
      <c r="A64085" s="12"/>
    </row>
    <row r="64086" customHeight="1" spans="1:1">
      <c r="A64086" s="12"/>
    </row>
    <row r="64087" customHeight="1" spans="1:1">
      <c r="A64087" s="12"/>
    </row>
    <row r="64088" customHeight="1" spans="1:1">
      <c r="A64088" s="12"/>
    </row>
    <row r="64089" customHeight="1" spans="1:1">
      <c r="A64089" s="12"/>
    </row>
    <row r="64090" customHeight="1" spans="1:1">
      <c r="A64090" s="12"/>
    </row>
    <row r="64091" customHeight="1" spans="1:1">
      <c r="A64091" s="12"/>
    </row>
    <row r="64092" customHeight="1" spans="1:1">
      <c r="A64092" s="12"/>
    </row>
    <row r="64093" customHeight="1" spans="1:1">
      <c r="A64093" s="12"/>
    </row>
    <row r="64094" customHeight="1" spans="1:1">
      <c r="A64094" s="12"/>
    </row>
    <row r="64095" customHeight="1" spans="1:1">
      <c r="A64095" s="12"/>
    </row>
    <row r="64096" customHeight="1" spans="1:1">
      <c r="A64096" s="12"/>
    </row>
    <row r="64097" customHeight="1" spans="1:1">
      <c r="A64097" s="12"/>
    </row>
    <row r="64098" customHeight="1" spans="1:1">
      <c r="A64098" s="12"/>
    </row>
    <row r="64099" customHeight="1" spans="1:1">
      <c r="A64099" s="12"/>
    </row>
    <row r="64100" customHeight="1" spans="1:1">
      <c r="A64100" s="12"/>
    </row>
    <row r="64101" customHeight="1" spans="1:1">
      <c r="A64101" s="12"/>
    </row>
    <row r="64102" customHeight="1" spans="1:1">
      <c r="A64102" s="12"/>
    </row>
    <row r="64103" customHeight="1" spans="1:1">
      <c r="A64103" s="12"/>
    </row>
    <row r="64104" customHeight="1" spans="1:1">
      <c r="A64104" s="12"/>
    </row>
    <row r="64105" customHeight="1" spans="1:1">
      <c r="A64105" s="12"/>
    </row>
    <row r="64106" customHeight="1" spans="1:1">
      <c r="A64106" s="12"/>
    </row>
    <row r="64107" customHeight="1" spans="1:1">
      <c r="A64107" s="12"/>
    </row>
    <row r="64108" customHeight="1" spans="1:1">
      <c r="A64108" s="12"/>
    </row>
    <row r="64109" customHeight="1" spans="1:1">
      <c r="A64109" s="12"/>
    </row>
    <row r="64110" customHeight="1" spans="1:1">
      <c r="A64110" s="12"/>
    </row>
    <row r="64111" customHeight="1" spans="1:1">
      <c r="A64111" s="12"/>
    </row>
    <row r="64112" customHeight="1" spans="1:1">
      <c r="A64112" s="12"/>
    </row>
    <row r="64113" customHeight="1" spans="1:1">
      <c r="A64113" s="12"/>
    </row>
    <row r="64114" customHeight="1" spans="1:1">
      <c r="A64114" s="12"/>
    </row>
    <row r="64115" customHeight="1" spans="1:1">
      <c r="A64115" s="12"/>
    </row>
    <row r="64116" customHeight="1" spans="1:1">
      <c r="A64116" s="12"/>
    </row>
    <row r="64117" customHeight="1" spans="1:1">
      <c r="A64117" s="12"/>
    </row>
    <row r="64118" customHeight="1" spans="1:1">
      <c r="A64118" s="12"/>
    </row>
    <row r="64119" customHeight="1" spans="1:1">
      <c r="A64119" s="12"/>
    </row>
    <row r="64120" customHeight="1" spans="1:1">
      <c r="A64120" s="12"/>
    </row>
    <row r="64121" customHeight="1" spans="1:1">
      <c r="A64121" s="12"/>
    </row>
    <row r="64122" customHeight="1" spans="1:1">
      <c r="A64122" s="12"/>
    </row>
    <row r="64123" customHeight="1" spans="1:1">
      <c r="A64123" s="12"/>
    </row>
    <row r="64124" customHeight="1" spans="1:1">
      <c r="A64124" s="12"/>
    </row>
    <row r="64125" customHeight="1" spans="1:1">
      <c r="A64125" s="12"/>
    </row>
    <row r="64126" customHeight="1" spans="1:1">
      <c r="A64126" s="12"/>
    </row>
    <row r="64127" customHeight="1" spans="1:1">
      <c r="A64127" s="12"/>
    </row>
    <row r="64128" customHeight="1" spans="1:1">
      <c r="A64128" s="12"/>
    </row>
    <row r="64129" customHeight="1" spans="1:1">
      <c r="A64129" s="12"/>
    </row>
    <row r="64130" customHeight="1" spans="1:1">
      <c r="A64130" s="12"/>
    </row>
    <row r="64131" customHeight="1" spans="1:1">
      <c r="A64131" s="12"/>
    </row>
    <row r="64132" customHeight="1" spans="1:1">
      <c r="A64132" s="12"/>
    </row>
    <row r="64133" customHeight="1" spans="1:1">
      <c r="A64133" s="12"/>
    </row>
    <row r="64134" customHeight="1" spans="1:1">
      <c r="A64134" s="12"/>
    </row>
    <row r="64135" customHeight="1" spans="1:1">
      <c r="A64135" s="12"/>
    </row>
    <row r="64136" customHeight="1" spans="1:1">
      <c r="A64136" s="12"/>
    </row>
    <row r="64137" customHeight="1" spans="1:1">
      <c r="A64137" s="12"/>
    </row>
    <row r="64138" customHeight="1" spans="1:1">
      <c r="A64138" s="12"/>
    </row>
    <row r="64139" customHeight="1" spans="1:1">
      <c r="A64139" s="12"/>
    </row>
    <row r="64140" customHeight="1" spans="1:1">
      <c r="A64140" s="12"/>
    </row>
    <row r="64141" customHeight="1" spans="1:1">
      <c r="A64141" s="12"/>
    </row>
    <row r="64142" customHeight="1" spans="1:1">
      <c r="A64142" s="12"/>
    </row>
    <row r="64143" customHeight="1" spans="1:1">
      <c r="A64143" s="12"/>
    </row>
    <row r="64144" customHeight="1" spans="1:1">
      <c r="A64144" s="12"/>
    </row>
    <row r="64145" customHeight="1" spans="1:1">
      <c r="A64145" s="12"/>
    </row>
    <row r="64146" customHeight="1" spans="1:1">
      <c r="A64146" s="12"/>
    </row>
    <row r="64147" customHeight="1" spans="1:1">
      <c r="A64147" s="12"/>
    </row>
    <row r="64148" customHeight="1" spans="1:1">
      <c r="A64148" s="12"/>
    </row>
    <row r="64149" customHeight="1" spans="1:1">
      <c r="A64149" s="12"/>
    </row>
    <row r="64150" customHeight="1" spans="1:1">
      <c r="A64150" s="12"/>
    </row>
    <row r="64151" customHeight="1" spans="1:1">
      <c r="A64151" s="12"/>
    </row>
    <row r="64152" customHeight="1" spans="1:1">
      <c r="A64152" s="12"/>
    </row>
    <row r="64153" customHeight="1" spans="1:1">
      <c r="A64153" s="12"/>
    </row>
    <row r="64154" customHeight="1" spans="1:1">
      <c r="A64154" s="12"/>
    </row>
    <row r="64155" customHeight="1" spans="1:1">
      <c r="A64155" s="12"/>
    </row>
    <row r="64156" customHeight="1" spans="1:1">
      <c r="A64156" s="12"/>
    </row>
    <row r="64157" customHeight="1" spans="1:1">
      <c r="A64157" s="12"/>
    </row>
    <row r="64158" customHeight="1" spans="1:1">
      <c r="A64158" s="12"/>
    </row>
    <row r="64159" customHeight="1" spans="1:1">
      <c r="A64159" s="12"/>
    </row>
    <row r="64160" customHeight="1" spans="1:1">
      <c r="A64160" s="12"/>
    </row>
    <row r="64161" customHeight="1" spans="1:1">
      <c r="A64161" s="12"/>
    </row>
    <row r="64162" customHeight="1" spans="1:1">
      <c r="A64162" s="12"/>
    </row>
    <row r="64163" customHeight="1" spans="1:1">
      <c r="A64163" s="12"/>
    </row>
    <row r="64164" customHeight="1" spans="1:1">
      <c r="A64164" s="12"/>
    </row>
    <row r="64165" customHeight="1" spans="1:1">
      <c r="A64165" s="12"/>
    </row>
    <row r="64166" customHeight="1" spans="1:1">
      <c r="A64166" s="12"/>
    </row>
    <row r="64167" customHeight="1" spans="1:1">
      <c r="A64167" s="12"/>
    </row>
    <row r="64168" customHeight="1" spans="1:1">
      <c r="A64168" s="12"/>
    </row>
    <row r="64169" customHeight="1" spans="1:1">
      <c r="A64169" s="12"/>
    </row>
    <row r="64170" customHeight="1" spans="1:1">
      <c r="A64170" s="12"/>
    </row>
    <row r="64171" customHeight="1" spans="1:1">
      <c r="A64171" s="12"/>
    </row>
    <row r="64172" customHeight="1" spans="1:1">
      <c r="A64172" s="12"/>
    </row>
    <row r="64173" customHeight="1" spans="1:1">
      <c r="A64173" s="12"/>
    </row>
    <row r="64174" customHeight="1" spans="1:1">
      <c r="A64174" s="12"/>
    </row>
    <row r="64175" customHeight="1" spans="1:1">
      <c r="A64175" s="12"/>
    </row>
    <row r="64176" customHeight="1" spans="1:1">
      <c r="A64176" s="12"/>
    </row>
    <row r="64177" customHeight="1" spans="1:1">
      <c r="A64177" s="12"/>
    </row>
    <row r="64178" customHeight="1" spans="1:1">
      <c r="A64178" s="12"/>
    </row>
    <row r="64179" customHeight="1" spans="1:1">
      <c r="A64179" s="12"/>
    </row>
    <row r="64180" customHeight="1" spans="1:1">
      <c r="A64180" s="12"/>
    </row>
    <row r="64181" customHeight="1" spans="1:1">
      <c r="A64181" s="12"/>
    </row>
    <row r="64182" customHeight="1" spans="1:1">
      <c r="A64182" s="12"/>
    </row>
    <row r="64183" customHeight="1" spans="1:1">
      <c r="A64183" s="12"/>
    </row>
    <row r="64184" customHeight="1" spans="1:1">
      <c r="A64184" s="12"/>
    </row>
    <row r="64185" customHeight="1" spans="1:1">
      <c r="A64185" s="12"/>
    </row>
    <row r="64186" customHeight="1" spans="1:1">
      <c r="A64186" s="12"/>
    </row>
    <row r="64187" customHeight="1" spans="1:1">
      <c r="A64187" s="12"/>
    </row>
    <row r="64188" customHeight="1" spans="1:1">
      <c r="A64188" s="12"/>
    </row>
    <row r="64189" customHeight="1" spans="1:1">
      <c r="A64189" s="12"/>
    </row>
    <row r="64190" customHeight="1" spans="1:1">
      <c r="A64190" s="12"/>
    </row>
    <row r="64191" customHeight="1" spans="1:1">
      <c r="A64191" s="12"/>
    </row>
    <row r="64192" customHeight="1" spans="1:1">
      <c r="A64192" s="12"/>
    </row>
    <row r="64193" customHeight="1" spans="1:1">
      <c r="A64193" s="12"/>
    </row>
    <row r="64194" customHeight="1" spans="1:1">
      <c r="A64194" s="12"/>
    </row>
    <row r="64195" customHeight="1" spans="1:1">
      <c r="A64195" s="12"/>
    </row>
    <row r="64196" customHeight="1" spans="1:1">
      <c r="A64196" s="12"/>
    </row>
    <row r="64197" customHeight="1" spans="1:1">
      <c r="A64197" s="12"/>
    </row>
    <row r="64198" customHeight="1" spans="1:1">
      <c r="A64198" s="12"/>
    </row>
    <row r="64199" customHeight="1" spans="1:1">
      <c r="A64199" s="12"/>
    </row>
    <row r="64200" customHeight="1" spans="1:1">
      <c r="A64200" s="12"/>
    </row>
    <row r="64201" customHeight="1" spans="1:1">
      <c r="A64201" s="12"/>
    </row>
    <row r="64202" customHeight="1" spans="1:1">
      <c r="A64202" s="12"/>
    </row>
    <row r="64203" customHeight="1" spans="1:1">
      <c r="A64203" s="12"/>
    </row>
    <row r="64204" customHeight="1" spans="1:1">
      <c r="A64204" s="12"/>
    </row>
    <row r="64205" customHeight="1" spans="1:1">
      <c r="A64205" s="12"/>
    </row>
    <row r="64206" customHeight="1" spans="1:1">
      <c r="A64206" s="12"/>
    </row>
    <row r="64207" customHeight="1" spans="1:1">
      <c r="A64207" s="12"/>
    </row>
    <row r="64208" customHeight="1" spans="1:1">
      <c r="A64208" s="12"/>
    </row>
    <row r="64209" customHeight="1" spans="1:1">
      <c r="A64209" s="12"/>
    </row>
    <row r="64210" customHeight="1" spans="1:1">
      <c r="A64210" s="12"/>
    </row>
    <row r="64211" customHeight="1" spans="1:1">
      <c r="A64211" s="12"/>
    </row>
    <row r="64212" customHeight="1" spans="1:1">
      <c r="A64212" s="12"/>
    </row>
    <row r="64213" customHeight="1" spans="1:1">
      <c r="A64213" s="12"/>
    </row>
    <row r="64214" customHeight="1" spans="1:1">
      <c r="A64214" s="12"/>
    </row>
    <row r="64215" customHeight="1" spans="1:1">
      <c r="A64215" s="12"/>
    </row>
    <row r="64216" customHeight="1" spans="1:1">
      <c r="A64216" s="12"/>
    </row>
    <row r="64217" customHeight="1" spans="1:1">
      <c r="A64217" s="12"/>
    </row>
    <row r="64218" customHeight="1" spans="1:1">
      <c r="A64218" s="12"/>
    </row>
    <row r="64219" customHeight="1" spans="1:1">
      <c r="A64219" s="12"/>
    </row>
    <row r="64220" customHeight="1" spans="1:1">
      <c r="A64220" s="12"/>
    </row>
    <row r="64221" customHeight="1" spans="1:1">
      <c r="A64221" s="12"/>
    </row>
    <row r="64222" customHeight="1" spans="1:1">
      <c r="A64222" s="12"/>
    </row>
    <row r="64223" customHeight="1" spans="1:1">
      <c r="A64223" s="12"/>
    </row>
    <row r="64224" customHeight="1" spans="1:1">
      <c r="A64224" s="12"/>
    </row>
    <row r="64225" customHeight="1" spans="1:1">
      <c r="A64225" s="12"/>
    </row>
    <row r="64226" customHeight="1" spans="1:1">
      <c r="A64226" s="12"/>
    </row>
    <row r="64227" customHeight="1" spans="1:1">
      <c r="A64227" s="12"/>
    </row>
    <row r="64228" customHeight="1" spans="1:1">
      <c r="A64228" s="12"/>
    </row>
    <row r="64229" customHeight="1" spans="1:1">
      <c r="A64229" s="12"/>
    </row>
    <row r="64230" customHeight="1" spans="1:1">
      <c r="A64230" s="12"/>
    </row>
    <row r="64231" customHeight="1" spans="1:1">
      <c r="A64231" s="12"/>
    </row>
    <row r="64232" customHeight="1" spans="1:1">
      <c r="A64232" s="12"/>
    </row>
    <row r="64233" customHeight="1" spans="1:1">
      <c r="A64233" s="12"/>
    </row>
    <row r="64234" customHeight="1" spans="1:1">
      <c r="A64234" s="12"/>
    </row>
    <row r="64235" customHeight="1" spans="1:1">
      <c r="A64235" s="12"/>
    </row>
    <row r="64236" customHeight="1" spans="1:1">
      <c r="A64236" s="12"/>
    </row>
    <row r="64237" customHeight="1" spans="1:1">
      <c r="A64237" s="12"/>
    </row>
    <row r="64238" customHeight="1" spans="1:1">
      <c r="A64238" s="12"/>
    </row>
    <row r="64239" customHeight="1" spans="1:1">
      <c r="A64239" s="12"/>
    </row>
    <row r="64240" customHeight="1" spans="1:1">
      <c r="A64240" s="12"/>
    </row>
    <row r="64241" customHeight="1" spans="1:1">
      <c r="A64241" s="12"/>
    </row>
    <row r="64242" customHeight="1" spans="1:1">
      <c r="A64242" s="12"/>
    </row>
    <row r="64243" customHeight="1" spans="1:1">
      <c r="A64243" s="12"/>
    </row>
    <row r="64244" customHeight="1" spans="1:1">
      <c r="A64244" s="12"/>
    </row>
    <row r="64245" customHeight="1" spans="1:1">
      <c r="A64245" s="12"/>
    </row>
    <row r="64246" customHeight="1" spans="1:1">
      <c r="A64246" s="12"/>
    </row>
    <row r="64247" customHeight="1" spans="1:1">
      <c r="A64247" s="12"/>
    </row>
    <row r="64248" customHeight="1" spans="1:1">
      <c r="A64248" s="12"/>
    </row>
    <row r="64249" customHeight="1" spans="1:1">
      <c r="A64249" s="12"/>
    </row>
    <row r="64250" customHeight="1" spans="1:1">
      <c r="A64250" s="12"/>
    </row>
    <row r="64251" customHeight="1" spans="1:1">
      <c r="A64251" s="12"/>
    </row>
    <row r="64252" customHeight="1" spans="1:1">
      <c r="A64252" s="12"/>
    </row>
    <row r="64253" customHeight="1" spans="1:1">
      <c r="A64253" s="12"/>
    </row>
    <row r="64254" customHeight="1" spans="1:1">
      <c r="A64254" s="12"/>
    </row>
    <row r="64255" customHeight="1" spans="1:1">
      <c r="A64255" s="12"/>
    </row>
    <row r="64256" customHeight="1" spans="1:1">
      <c r="A64256" s="12"/>
    </row>
    <row r="64257" customHeight="1" spans="1:1">
      <c r="A64257" s="12"/>
    </row>
    <row r="64258" customHeight="1" spans="1:1">
      <c r="A64258" s="12"/>
    </row>
    <row r="64259" customHeight="1" spans="1:1">
      <c r="A64259" s="12"/>
    </row>
    <row r="64260" customHeight="1" spans="1:1">
      <c r="A64260" s="12"/>
    </row>
    <row r="64261" customHeight="1" spans="1:1">
      <c r="A64261" s="12"/>
    </row>
    <row r="64262" customHeight="1" spans="1:1">
      <c r="A64262" s="12"/>
    </row>
    <row r="64263" customHeight="1" spans="1:1">
      <c r="A64263" s="12"/>
    </row>
    <row r="64264" customHeight="1" spans="1:1">
      <c r="A64264" s="12"/>
    </row>
    <row r="64265" customHeight="1" spans="1:1">
      <c r="A64265" s="12"/>
    </row>
    <row r="64266" customHeight="1" spans="1:1">
      <c r="A64266" s="12"/>
    </row>
    <row r="64267" customHeight="1" spans="1:1">
      <c r="A64267" s="12"/>
    </row>
    <row r="64268" customHeight="1" spans="1:1">
      <c r="A64268" s="12"/>
    </row>
    <row r="64269" customHeight="1" spans="1:1">
      <c r="A64269" s="12"/>
    </row>
    <row r="64270" customHeight="1" spans="1:1">
      <c r="A64270" s="12"/>
    </row>
    <row r="64271" customHeight="1" spans="1:1">
      <c r="A64271" s="12"/>
    </row>
    <row r="64272" customHeight="1" spans="1:1">
      <c r="A64272" s="12"/>
    </row>
    <row r="64273" customHeight="1" spans="1:1">
      <c r="A64273" s="12"/>
    </row>
    <row r="64274" customHeight="1" spans="1:1">
      <c r="A64274" s="12"/>
    </row>
    <row r="64275" customHeight="1" spans="1:1">
      <c r="A64275" s="12"/>
    </row>
    <row r="64276" customHeight="1" spans="1:1">
      <c r="A64276" s="12"/>
    </row>
    <row r="64277" customHeight="1" spans="1:1">
      <c r="A64277" s="12"/>
    </row>
    <row r="64278" customHeight="1" spans="1:1">
      <c r="A64278" s="12"/>
    </row>
    <row r="64279" customHeight="1" spans="1:1">
      <c r="A64279" s="12"/>
    </row>
    <row r="64280" customHeight="1" spans="1:1">
      <c r="A64280" s="12"/>
    </row>
    <row r="64281" customHeight="1" spans="1:1">
      <c r="A64281" s="12"/>
    </row>
    <row r="64282" customHeight="1" spans="1:1">
      <c r="A64282" s="12"/>
    </row>
    <row r="64283" customHeight="1" spans="1:1">
      <c r="A64283" s="12"/>
    </row>
    <row r="64284" customHeight="1" spans="1:1">
      <c r="A64284" s="12"/>
    </row>
    <row r="64285" customHeight="1" spans="1:1">
      <c r="A64285" s="12"/>
    </row>
    <row r="64286" customHeight="1" spans="1:1">
      <c r="A64286" s="12"/>
    </row>
    <row r="64287" customHeight="1" spans="1:1">
      <c r="A64287" s="12"/>
    </row>
    <row r="64288" customHeight="1" spans="1:1">
      <c r="A64288" s="12"/>
    </row>
    <row r="64289" customHeight="1" spans="1:1">
      <c r="A64289" s="12"/>
    </row>
    <row r="64290" customHeight="1" spans="1:1">
      <c r="A64290" s="12"/>
    </row>
    <row r="64291" customHeight="1" spans="1:1">
      <c r="A64291" s="12"/>
    </row>
    <row r="64292" customHeight="1" spans="1:1">
      <c r="A64292" s="12"/>
    </row>
    <row r="64293" customHeight="1" spans="1:1">
      <c r="A64293" s="12"/>
    </row>
    <row r="64294" customHeight="1" spans="1:1">
      <c r="A64294" s="12"/>
    </row>
    <row r="64295" customHeight="1" spans="1:1">
      <c r="A64295" s="12"/>
    </row>
    <row r="64296" customHeight="1" spans="1:1">
      <c r="A64296" s="12"/>
    </row>
    <row r="64297" customHeight="1" spans="1:1">
      <c r="A64297" s="12"/>
    </row>
    <row r="64298" customHeight="1" spans="1:1">
      <c r="A64298" s="12"/>
    </row>
    <row r="64299" customHeight="1" spans="1:1">
      <c r="A64299" s="12"/>
    </row>
    <row r="64300" customHeight="1" spans="1:1">
      <c r="A64300" s="12"/>
    </row>
    <row r="64301" customHeight="1" spans="1:1">
      <c r="A64301" s="12"/>
    </row>
    <row r="64302" customHeight="1" spans="1:1">
      <c r="A64302" s="12"/>
    </row>
    <row r="64303" customHeight="1" spans="1:1">
      <c r="A64303" s="12"/>
    </row>
    <row r="64304" customHeight="1" spans="1:1">
      <c r="A64304" s="12"/>
    </row>
    <row r="64305" customHeight="1" spans="1:1">
      <c r="A64305" s="12"/>
    </row>
    <row r="64306" customHeight="1" spans="1:1">
      <c r="A64306" s="12"/>
    </row>
    <row r="64307" customHeight="1" spans="1:1">
      <c r="A64307" s="12"/>
    </row>
    <row r="64308" customHeight="1" spans="1:1">
      <c r="A64308" s="12"/>
    </row>
    <row r="64309" customHeight="1" spans="1:1">
      <c r="A64309" s="12"/>
    </row>
    <row r="64310" customHeight="1" spans="1:1">
      <c r="A64310" s="12"/>
    </row>
    <row r="64311" customHeight="1" spans="1:1">
      <c r="A64311" s="12"/>
    </row>
    <row r="64312" customHeight="1" spans="1:1">
      <c r="A64312" s="12"/>
    </row>
    <row r="64313" customHeight="1" spans="1:1">
      <c r="A64313" s="12"/>
    </row>
    <row r="64314" customHeight="1" spans="1:1">
      <c r="A64314" s="12"/>
    </row>
    <row r="64315" customHeight="1" spans="1:1">
      <c r="A64315" s="12"/>
    </row>
    <row r="64316" customHeight="1" spans="1:1">
      <c r="A64316" s="12"/>
    </row>
    <row r="64317" customHeight="1" spans="1:1">
      <c r="A64317" s="12"/>
    </row>
    <row r="64318" customHeight="1" spans="1:1">
      <c r="A64318" s="12"/>
    </row>
    <row r="64319" customHeight="1" spans="1:1">
      <c r="A64319" s="12"/>
    </row>
    <row r="64320" customHeight="1" spans="1:1">
      <c r="A64320" s="12"/>
    </row>
    <row r="64321" customHeight="1" spans="1:1">
      <c r="A64321" s="12"/>
    </row>
    <row r="64322" customHeight="1" spans="1:1">
      <c r="A64322" s="12"/>
    </row>
    <row r="64323" customHeight="1" spans="1:1">
      <c r="A64323" s="12"/>
    </row>
    <row r="64324" customHeight="1" spans="1:1">
      <c r="A64324" s="12"/>
    </row>
    <row r="64325" customHeight="1" spans="1:1">
      <c r="A64325" s="12"/>
    </row>
    <row r="64326" customHeight="1" spans="1:1">
      <c r="A64326" s="12"/>
    </row>
    <row r="64327" customHeight="1" spans="1:1">
      <c r="A64327" s="12"/>
    </row>
    <row r="64328" customHeight="1" spans="1:1">
      <c r="A64328" s="12"/>
    </row>
    <row r="64329" customHeight="1" spans="1:1">
      <c r="A64329" s="12"/>
    </row>
    <row r="64330" customHeight="1" spans="1:1">
      <c r="A64330" s="12"/>
    </row>
    <row r="64331" customHeight="1" spans="1:1">
      <c r="A64331" s="12"/>
    </row>
    <row r="64332" customHeight="1" spans="1:1">
      <c r="A64332" s="12"/>
    </row>
    <row r="64333" customHeight="1" spans="1:1">
      <c r="A64333" s="12"/>
    </row>
    <row r="64334" customHeight="1" spans="1:1">
      <c r="A64334" s="12"/>
    </row>
    <row r="64335" customHeight="1" spans="1:1">
      <c r="A64335" s="12"/>
    </row>
    <row r="64336" customHeight="1" spans="1:1">
      <c r="A64336" s="12"/>
    </row>
    <row r="64337" customHeight="1" spans="1:1">
      <c r="A64337" s="12"/>
    </row>
    <row r="64338" customHeight="1" spans="1:1">
      <c r="A64338" s="12"/>
    </row>
    <row r="64339" customHeight="1" spans="1:1">
      <c r="A64339" s="12"/>
    </row>
    <row r="64340" customHeight="1" spans="1:1">
      <c r="A64340" s="12"/>
    </row>
    <row r="64341" customHeight="1" spans="1:1">
      <c r="A64341" s="12"/>
    </row>
    <row r="64342" customHeight="1" spans="1:1">
      <c r="A64342" s="12"/>
    </row>
    <row r="64343" customHeight="1" spans="1:1">
      <c r="A64343" s="12"/>
    </row>
    <row r="64344" customHeight="1" spans="1:1">
      <c r="A64344" s="12"/>
    </row>
    <row r="64345" customHeight="1" spans="1:1">
      <c r="A64345" s="12"/>
    </row>
    <row r="64346" customHeight="1" spans="1:1">
      <c r="A64346" s="12"/>
    </row>
    <row r="64347" customHeight="1" spans="1:1">
      <c r="A64347" s="12"/>
    </row>
    <row r="64348" customHeight="1" spans="1:1">
      <c r="A64348" s="12"/>
    </row>
    <row r="64349" customHeight="1" spans="1:1">
      <c r="A64349" s="12"/>
    </row>
    <row r="64350" customHeight="1" spans="1:1">
      <c r="A64350" s="12"/>
    </row>
    <row r="64351" customHeight="1" spans="1:1">
      <c r="A64351" s="12"/>
    </row>
    <row r="64352" customHeight="1" spans="1:1">
      <c r="A64352" s="12"/>
    </row>
    <row r="64353" customHeight="1" spans="1:1">
      <c r="A64353" s="12"/>
    </row>
    <row r="64354" customHeight="1" spans="1:1">
      <c r="A64354" s="12"/>
    </row>
    <row r="64355" customHeight="1" spans="1:1">
      <c r="A64355" s="12"/>
    </row>
    <row r="64356" customHeight="1" spans="1:1">
      <c r="A64356" s="12"/>
    </row>
    <row r="64357" customHeight="1" spans="1:1">
      <c r="A64357" s="12"/>
    </row>
    <row r="64358" customHeight="1" spans="1:1">
      <c r="A64358" s="12"/>
    </row>
    <row r="64359" customHeight="1" spans="1:1">
      <c r="A64359" s="12"/>
    </row>
    <row r="64360" customHeight="1" spans="1:1">
      <c r="A64360" s="12"/>
    </row>
    <row r="64361" customHeight="1" spans="1:1">
      <c r="A64361" s="12"/>
    </row>
    <row r="64362" customHeight="1" spans="1:1">
      <c r="A64362" s="12"/>
    </row>
    <row r="64363" customHeight="1" spans="1:1">
      <c r="A64363" s="12"/>
    </row>
    <row r="64364" customHeight="1" spans="1:1">
      <c r="A64364" s="12"/>
    </row>
    <row r="64365" customHeight="1" spans="1:1">
      <c r="A64365" s="12"/>
    </row>
    <row r="64366" customHeight="1" spans="1:1">
      <c r="A64366" s="12"/>
    </row>
    <row r="64367" customHeight="1" spans="1:1">
      <c r="A64367" s="12"/>
    </row>
    <row r="64368" customHeight="1" spans="1:1">
      <c r="A64368" s="12"/>
    </row>
    <row r="64369" customHeight="1" spans="1:1">
      <c r="A64369" s="12"/>
    </row>
    <row r="64370" customHeight="1" spans="1:1">
      <c r="A64370" s="12"/>
    </row>
    <row r="64371" customHeight="1" spans="1:1">
      <c r="A64371" s="12"/>
    </row>
    <row r="64372" customHeight="1" spans="1:1">
      <c r="A64372" s="12"/>
    </row>
    <row r="64373" customHeight="1" spans="1:1">
      <c r="A64373" s="12"/>
    </row>
    <row r="64374" customHeight="1" spans="1:1">
      <c r="A64374" s="12"/>
    </row>
    <row r="64375" customHeight="1" spans="1:1">
      <c r="A64375" s="12"/>
    </row>
    <row r="64376" customHeight="1" spans="1:1">
      <c r="A64376" s="12"/>
    </row>
    <row r="64377" customHeight="1" spans="1:1">
      <c r="A64377" s="12"/>
    </row>
    <row r="64378" customHeight="1" spans="1:1">
      <c r="A64378" s="12"/>
    </row>
    <row r="64379" customHeight="1" spans="1:1">
      <c r="A64379" s="12"/>
    </row>
    <row r="64380" customHeight="1" spans="1:1">
      <c r="A64380" s="12"/>
    </row>
    <row r="64381" customHeight="1" spans="1:1">
      <c r="A64381" s="12"/>
    </row>
    <row r="64382" customHeight="1" spans="1:1">
      <c r="A64382" s="12"/>
    </row>
    <row r="64383" customHeight="1" spans="1:1">
      <c r="A64383" s="12"/>
    </row>
    <row r="64384" customHeight="1" spans="1:1">
      <c r="A64384" s="12"/>
    </row>
    <row r="64385" customHeight="1" spans="1:1">
      <c r="A64385" s="12"/>
    </row>
    <row r="64386" customHeight="1" spans="1:1">
      <c r="A64386" s="12"/>
    </row>
    <row r="64387" customHeight="1" spans="1:1">
      <c r="A64387" s="12"/>
    </row>
    <row r="64388" customHeight="1" spans="1:1">
      <c r="A64388" s="12"/>
    </row>
    <row r="64389" customHeight="1" spans="1:1">
      <c r="A64389" s="12"/>
    </row>
    <row r="64390" customHeight="1" spans="1:1">
      <c r="A64390" s="12"/>
    </row>
    <row r="64391" customHeight="1" spans="1:1">
      <c r="A64391" s="12"/>
    </row>
    <row r="64392" customHeight="1" spans="1:1">
      <c r="A64392" s="12"/>
    </row>
    <row r="64393" customHeight="1" spans="1:1">
      <c r="A64393" s="12"/>
    </row>
    <row r="64394" customHeight="1" spans="1:1">
      <c r="A64394" s="12"/>
    </row>
    <row r="64395" customHeight="1" spans="1:1">
      <c r="A64395" s="12"/>
    </row>
    <row r="64396" customHeight="1" spans="1:1">
      <c r="A64396" s="12"/>
    </row>
    <row r="64397" customHeight="1" spans="1:1">
      <c r="A64397" s="12"/>
    </row>
    <row r="64398" customHeight="1" spans="1:1">
      <c r="A64398" s="12"/>
    </row>
    <row r="64399" customHeight="1" spans="1:1">
      <c r="A64399" s="12"/>
    </row>
    <row r="64400" customHeight="1" spans="1:1">
      <c r="A64400" s="12"/>
    </row>
    <row r="64401" customHeight="1" spans="1:1">
      <c r="A64401" s="12"/>
    </row>
    <row r="64402" customHeight="1" spans="1:1">
      <c r="A64402" s="12"/>
    </row>
    <row r="64403" customHeight="1" spans="1:1">
      <c r="A64403" s="12"/>
    </row>
    <row r="64404" customHeight="1" spans="1:1">
      <c r="A64404" s="12"/>
    </row>
    <row r="64405" customHeight="1" spans="1:1">
      <c r="A64405" s="12"/>
    </row>
    <row r="64406" customHeight="1" spans="1:1">
      <c r="A64406" s="12"/>
    </row>
    <row r="64407" customHeight="1" spans="1:1">
      <c r="A64407" s="12"/>
    </row>
    <row r="64408" customHeight="1" spans="1:1">
      <c r="A64408" s="12"/>
    </row>
    <row r="64409" customHeight="1" spans="1:1">
      <c r="A64409" s="12"/>
    </row>
    <row r="64410" customHeight="1" spans="1:1">
      <c r="A64410" s="12"/>
    </row>
    <row r="64411" customHeight="1" spans="1:1">
      <c r="A64411" s="12"/>
    </row>
    <row r="64412" customHeight="1" spans="1:1">
      <c r="A64412" s="12"/>
    </row>
    <row r="64413" customHeight="1" spans="1:1">
      <c r="A64413" s="12"/>
    </row>
    <row r="64414" customHeight="1" spans="1:1">
      <c r="A64414" s="12"/>
    </row>
    <row r="64415" customHeight="1" spans="1:1">
      <c r="A64415" s="12"/>
    </row>
    <row r="64416" customHeight="1" spans="1:1">
      <c r="A64416" s="12"/>
    </row>
    <row r="64417" customHeight="1" spans="1:1">
      <c r="A64417" s="12"/>
    </row>
    <row r="64418" customHeight="1" spans="1:1">
      <c r="A64418" s="12"/>
    </row>
    <row r="64419" customHeight="1" spans="1:1">
      <c r="A64419" s="12"/>
    </row>
    <row r="64420" customHeight="1" spans="1:1">
      <c r="A64420" s="12"/>
    </row>
    <row r="64421" customHeight="1" spans="1:1">
      <c r="A64421" s="12"/>
    </row>
    <row r="64422" customHeight="1" spans="1:1">
      <c r="A64422" s="12"/>
    </row>
    <row r="64423" customHeight="1" spans="1:1">
      <c r="A64423" s="12"/>
    </row>
    <row r="64424" customHeight="1" spans="1:1">
      <c r="A64424" s="12"/>
    </row>
    <row r="64425" customHeight="1" spans="1:1">
      <c r="A64425" s="12"/>
    </row>
    <row r="64426" customHeight="1" spans="1:1">
      <c r="A64426" s="12"/>
    </row>
    <row r="64427" customHeight="1" spans="1:1">
      <c r="A64427" s="12"/>
    </row>
    <row r="64428" customHeight="1" spans="1:1">
      <c r="A64428" s="12"/>
    </row>
    <row r="64429" customHeight="1" spans="1:1">
      <c r="A64429" s="12"/>
    </row>
    <row r="64430" customHeight="1" spans="1:1">
      <c r="A64430" s="12"/>
    </row>
    <row r="64431" customHeight="1" spans="1:1">
      <c r="A64431" s="12"/>
    </row>
    <row r="64432" customHeight="1" spans="1:1">
      <c r="A64432" s="12"/>
    </row>
    <row r="64433" customHeight="1" spans="1:1">
      <c r="A64433" s="12"/>
    </row>
    <row r="64434" customHeight="1" spans="1:1">
      <c r="A64434" s="12"/>
    </row>
    <row r="64435" customHeight="1" spans="1:1">
      <c r="A64435" s="12"/>
    </row>
    <row r="64436" customHeight="1" spans="1:1">
      <c r="A64436" s="12"/>
    </row>
    <row r="64437" customHeight="1" spans="1:1">
      <c r="A64437" s="12"/>
    </row>
    <row r="64438" customHeight="1" spans="1:1">
      <c r="A64438" s="12"/>
    </row>
    <row r="64439" customHeight="1" spans="1:1">
      <c r="A64439" s="12"/>
    </row>
    <row r="64440" customHeight="1" spans="1:1">
      <c r="A64440" s="12"/>
    </row>
    <row r="64441" customHeight="1" spans="1:1">
      <c r="A64441" s="12"/>
    </row>
    <row r="64442" customHeight="1" spans="1:1">
      <c r="A64442" s="12"/>
    </row>
    <row r="64443" customHeight="1" spans="1:1">
      <c r="A64443" s="12"/>
    </row>
    <row r="64444" customHeight="1" spans="1:1">
      <c r="A64444" s="12"/>
    </row>
    <row r="64445" customHeight="1" spans="1:1">
      <c r="A64445" s="12"/>
    </row>
    <row r="64446" customHeight="1" spans="1:1">
      <c r="A64446" s="12"/>
    </row>
    <row r="64447" customHeight="1" spans="1:1">
      <c r="A64447" s="12"/>
    </row>
    <row r="64448" customHeight="1" spans="1:1">
      <c r="A64448" s="12"/>
    </row>
    <row r="64449" customHeight="1" spans="1:1">
      <c r="A64449" s="12"/>
    </row>
    <row r="64450" customHeight="1" spans="1:1">
      <c r="A64450" s="12"/>
    </row>
    <row r="64451" customHeight="1" spans="1:1">
      <c r="A64451" s="12"/>
    </row>
    <row r="64452" customHeight="1" spans="1:1">
      <c r="A64452" s="12"/>
    </row>
    <row r="64453" customHeight="1" spans="1:1">
      <c r="A64453" s="12"/>
    </row>
    <row r="64454" customHeight="1" spans="1:1">
      <c r="A64454" s="12"/>
    </row>
    <row r="64455" customHeight="1" spans="1:1">
      <c r="A64455" s="12"/>
    </row>
    <row r="64456" customHeight="1" spans="1:1">
      <c r="A64456" s="12"/>
    </row>
    <row r="64457" customHeight="1" spans="1:1">
      <c r="A64457" s="12"/>
    </row>
    <row r="64458" customHeight="1" spans="1:1">
      <c r="A64458" s="12"/>
    </row>
    <row r="64459" customHeight="1" spans="1:1">
      <c r="A64459" s="12"/>
    </row>
    <row r="64460" customHeight="1" spans="1:1">
      <c r="A64460" s="12"/>
    </row>
    <row r="64461" customHeight="1" spans="1:1">
      <c r="A64461" s="12"/>
    </row>
    <row r="64462" customHeight="1" spans="1:1">
      <c r="A64462" s="12"/>
    </row>
    <row r="64463" customHeight="1" spans="1:1">
      <c r="A64463" s="12"/>
    </row>
    <row r="64464" customHeight="1" spans="1:1">
      <c r="A64464" s="12"/>
    </row>
    <row r="64465" customHeight="1" spans="1:1">
      <c r="A64465" s="12"/>
    </row>
    <row r="64466" customHeight="1" spans="1:1">
      <c r="A64466" s="12"/>
    </row>
    <row r="64467" customHeight="1" spans="1:1">
      <c r="A64467" s="12"/>
    </row>
    <row r="64468" customHeight="1" spans="1:1">
      <c r="A64468" s="12"/>
    </row>
    <row r="64469" customHeight="1" spans="1:1">
      <c r="A64469" s="12"/>
    </row>
    <row r="64470" customHeight="1" spans="1:1">
      <c r="A64470" s="12"/>
    </row>
    <row r="64471" customHeight="1" spans="1:1">
      <c r="A64471" s="12"/>
    </row>
    <row r="64472" customHeight="1" spans="1:1">
      <c r="A64472" s="12"/>
    </row>
    <row r="64473" customHeight="1" spans="1:1">
      <c r="A64473" s="12"/>
    </row>
    <row r="64474" customHeight="1" spans="1:1">
      <c r="A64474" s="12"/>
    </row>
    <row r="64475" customHeight="1" spans="1:1">
      <c r="A64475" s="12"/>
    </row>
    <row r="64476" customHeight="1" spans="1:1">
      <c r="A64476" s="12"/>
    </row>
    <row r="64477" customHeight="1" spans="1:1">
      <c r="A64477" s="12"/>
    </row>
    <row r="64478" customHeight="1" spans="1:1">
      <c r="A64478" s="12"/>
    </row>
    <row r="64479" customHeight="1" spans="1:1">
      <c r="A64479" s="12"/>
    </row>
    <row r="64480" customHeight="1" spans="1:1">
      <c r="A64480" s="12"/>
    </row>
    <row r="64481" customHeight="1" spans="1:1">
      <c r="A64481" s="12"/>
    </row>
    <row r="64482" customHeight="1" spans="1:1">
      <c r="A64482" s="12"/>
    </row>
    <row r="64483" customHeight="1" spans="1:1">
      <c r="A64483" s="12"/>
    </row>
    <row r="64484" customHeight="1" spans="1:1">
      <c r="A64484" s="12"/>
    </row>
    <row r="64485" customHeight="1" spans="1:1">
      <c r="A64485" s="12"/>
    </row>
    <row r="64486" customHeight="1" spans="1:1">
      <c r="A64486" s="12"/>
    </row>
    <row r="64487" customHeight="1" spans="1:1">
      <c r="A64487" s="12"/>
    </row>
    <row r="64488" customHeight="1" spans="1:1">
      <c r="A64488" s="12"/>
    </row>
    <row r="64489" customHeight="1" spans="1:1">
      <c r="A64489" s="12"/>
    </row>
    <row r="64490" customHeight="1" spans="1:1">
      <c r="A64490" s="12"/>
    </row>
    <row r="64491" customHeight="1" spans="1:1">
      <c r="A64491" s="12"/>
    </row>
    <row r="64492" customHeight="1" spans="1:1">
      <c r="A64492" s="12"/>
    </row>
    <row r="64493" customHeight="1" spans="1:1">
      <c r="A64493" s="12"/>
    </row>
    <row r="64494" customHeight="1" spans="1:1">
      <c r="A64494" s="12"/>
    </row>
    <row r="64495" customHeight="1" spans="1:1">
      <c r="A64495" s="12"/>
    </row>
    <row r="64496" customHeight="1" spans="1:1">
      <c r="A64496" s="12"/>
    </row>
    <row r="64497" customHeight="1" spans="1:1">
      <c r="A64497" s="12"/>
    </row>
    <row r="64498" customHeight="1" spans="1:1">
      <c r="A64498" s="12"/>
    </row>
    <row r="64499" customHeight="1" spans="1:1">
      <c r="A64499" s="12"/>
    </row>
    <row r="64500" customHeight="1" spans="1:1">
      <c r="A64500" s="12"/>
    </row>
    <row r="64501" customHeight="1" spans="1:1">
      <c r="A64501" s="12"/>
    </row>
    <row r="64502" customHeight="1" spans="1:1">
      <c r="A64502" s="12"/>
    </row>
    <row r="64503" customHeight="1" spans="1:1">
      <c r="A64503" s="12"/>
    </row>
    <row r="64504" customHeight="1" spans="1:1">
      <c r="A64504" s="12"/>
    </row>
    <row r="64505" customHeight="1" spans="1:1">
      <c r="A64505" s="12"/>
    </row>
    <row r="64506" customHeight="1" spans="1:1">
      <c r="A64506" s="12"/>
    </row>
    <row r="64507" customHeight="1" spans="1:1">
      <c r="A64507" s="12"/>
    </row>
    <row r="64508" customHeight="1" spans="1:1">
      <c r="A64508" s="12"/>
    </row>
    <row r="64509" customHeight="1" spans="1:1">
      <c r="A64509" s="12"/>
    </row>
    <row r="64510" customHeight="1" spans="1:1">
      <c r="A64510" s="12"/>
    </row>
    <row r="64511" customHeight="1" spans="1:1">
      <c r="A64511" s="12"/>
    </row>
    <row r="64512" customHeight="1" spans="1:1">
      <c r="A64512" s="12"/>
    </row>
    <row r="64513" customHeight="1" spans="1:1">
      <c r="A64513" s="12"/>
    </row>
    <row r="64514" customHeight="1" spans="1:1">
      <c r="A64514" s="12"/>
    </row>
    <row r="64515" customHeight="1" spans="1:1">
      <c r="A64515" s="12"/>
    </row>
    <row r="64516" customHeight="1" spans="1:1">
      <c r="A64516" s="12"/>
    </row>
    <row r="64517" customHeight="1" spans="1:1">
      <c r="A64517" s="12"/>
    </row>
    <row r="64518" customHeight="1" spans="1:1">
      <c r="A64518" s="12"/>
    </row>
    <row r="64519" customHeight="1" spans="1:1">
      <c r="A64519" s="12"/>
    </row>
    <row r="64520" customHeight="1" spans="1:1">
      <c r="A64520" s="12"/>
    </row>
    <row r="64521" customHeight="1" spans="1:1">
      <c r="A64521" s="12"/>
    </row>
    <row r="64522" customHeight="1" spans="1:1">
      <c r="A64522" s="12"/>
    </row>
    <row r="64523" customHeight="1" spans="1:1">
      <c r="A64523" s="12"/>
    </row>
    <row r="64524" customHeight="1" spans="1:1">
      <c r="A64524" s="12"/>
    </row>
    <row r="64525" customHeight="1" spans="1:1">
      <c r="A64525" s="12"/>
    </row>
    <row r="64526" customHeight="1" spans="1:1">
      <c r="A64526" s="12"/>
    </row>
    <row r="64527" customHeight="1" spans="1:1">
      <c r="A64527" s="12"/>
    </row>
    <row r="64528" customHeight="1" spans="1:1">
      <c r="A64528" s="12"/>
    </row>
    <row r="64529" customHeight="1" spans="1:1">
      <c r="A64529" s="12"/>
    </row>
    <row r="64530" customHeight="1" spans="1:1">
      <c r="A64530" s="12"/>
    </row>
    <row r="64531" customHeight="1" spans="1:1">
      <c r="A64531" s="12"/>
    </row>
    <row r="64532" customHeight="1" spans="1:1">
      <c r="A64532" s="12"/>
    </row>
    <row r="64533" customHeight="1" spans="1:1">
      <c r="A64533" s="12"/>
    </row>
    <row r="64534" customHeight="1" spans="1:1">
      <c r="A64534" s="12"/>
    </row>
    <row r="64535" customHeight="1" spans="1:1">
      <c r="A64535" s="12"/>
    </row>
    <row r="64536" customHeight="1" spans="1:1">
      <c r="A64536" s="12"/>
    </row>
    <row r="64537" customHeight="1" spans="1:1">
      <c r="A64537" s="12"/>
    </row>
    <row r="64538" customHeight="1" spans="1:1">
      <c r="A64538" s="12"/>
    </row>
    <row r="64539" customHeight="1" spans="1:1">
      <c r="A64539" s="12"/>
    </row>
    <row r="64540" customHeight="1" spans="1:1">
      <c r="A64540" s="12"/>
    </row>
    <row r="64541" customHeight="1" spans="1:1">
      <c r="A64541" s="12"/>
    </row>
    <row r="64542" customHeight="1" spans="1:1">
      <c r="A64542" s="12"/>
    </row>
    <row r="64543" customHeight="1" spans="1:1">
      <c r="A64543" s="12"/>
    </row>
    <row r="64544" customHeight="1" spans="1:1">
      <c r="A64544" s="12"/>
    </row>
    <row r="64545" customHeight="1" spans="1:1">
      <c r="A64545" s="12"/>
    </row>
    <row r="64546" customHeight="1" spans="1:1">
      <c r="A64546" s="12"/>
    </row>
    <row r="64547" customHeight="1" spans="1:1">
      <c r="A64547" s="12"/>
    </row>
    <row r="64548" customHeight="1" spans="1:1">
      <c r="A64548" s="12"/>
    </row>
    <row r="64549" customHeight="1" spans="1:1">
      <c r="A64549" s="12"/>
    </row>
    <row r="64550" customHeight="1" spans="1:1">
      <c r="A64550" s="12"/>
    </row>
    <row r="64551" customHeight="1" spans="1:1">
      <c r="A64551" s="12"/>
    </row>
    <row r="64552" customHeight="1" spans="1:1">
      <c r="A64552" s="12"/>
    </row>
    <row r="64553" customHeight="1" spans="1:1">
      <c r="A64553" s="12"/>
    </row>
    <row r="64554" customHeight="1" spans="1:1">
      <c r="A64554" s="12"/>
    </row>
    <row r="64555" customHeight="1" spans="1:1">
      <c r="A64555" s="12"/>
    </row>
    <row r="64556" customHeight="1" spans="1:1">
      <c r="A64556" s="12"/>
    </row>
    <row r="64557" customHeight="1" spans="1:1">
      <c r="A64557" s="12"/>
    </row>
    <row r="64558" customHeight="1" spans="1:1">
      <c r="A64558" s="12"/>
    </row>
    <row r="64559" customHeight="1" spans="1:1">
      <c r="A64559" s="12"/>
    </row>
    <row r="64560" customHeight="1" spans="1:1">
      <c r="A64560" s="12"/>
    </row>
    <row r="64561" customHeight="1" spans="1:1">
      <c r="A64561" s="12"/>
    </row>
    <row r="64562" customHeight="1" spans="1:1">
      <c r="A64562" s="12"/>
    </row>
    <row r="64563" customHeight="1" spans="1:1">
      <c r="A64563" s="12"/>
    </row>
    <row r="64564" customHeight="1" spans="1:1">
      <c r="A64564" s="12"/>
    </row>
    <row r="64565" customHeight="1" spans="1:1">
      <c r="A64565" s="12"/>
    </row>
    <row r="64566" customHeight="1" spans="1:1">
      <c r="A64566" s="12"/>
    </row>
    <row r="64567" customHeight="1" spans="1:1">
      <c r="A64567" s="12"/>
    </row>
    <row r="64568" customHeight="1" spans="1:1">
      <c r="A64568" s="12"/>
    </row>
    <row r="64569" customHeight="1" spans="1:1">
      <c r="A64569" s="12"/>
    </row>
    <row r="64570" customHeight="1" spans="1:1">
      <c r="A64570" s="12"/>
    </row>
    <row r="64571" customHeight="1" spans="1:1">
      <c r="A64571" s="12"/>
    </row>
    <row r="64572" customHeight="1" spans="1:1">
      <c r="A64572" s="12"/>
    </row>
    <row r="64573" customHeight="1" spans="1:1">
      <c r="A64573" s="12"/>
    </row>
    <row r="64574" customHeight="1" spans="1:1">
      <c r="A64574" s="12"/>
    </row>
    <row r="64575" customHeight="1" spans="1:1">
      <c r="A64575" s="12"/>
    </row>
    <row r="64576" customHeight="1" spans="1:1">
      <c r="A64576" s="12"/>
    </row>
    <row r="64577" customHeight="1" spans="1:1">
      <c r="A64577" s="12"/>
    </row>
    <row r="64578" customHeight="1" spans="1:1">
      <c r="A64578" s="12"/>
    </row>
    <row r="64579" customHeight="1" spans="1:1">
      <c r="A64579" s="12"/>
    </row>
    <row r="64580" customHeight="1" spans="1:1">
      <c r="A64580" s="12"/>
    </row>
    <row r="64581" customHeight="1" spans="1:1">
      <c r="A64581" s="12"/>
    </row>
    <row r="64582" customHeight="1" spans="1:1">
      <c r="A64582" s="12"/>
    </row>
    <row r="64583" customHeight="1" spans="1:1">
      <c r="A64583" s="12"/>
    </row>
    <row r="64584" customHeight="1" spans="1:1">
      <c r="A64584" s="12"/>
    </row>
    <row r="64585" customHeight="1" spans="1:1">
      <c r="A64585" s="12"/>
    </row>
    <row r="64586" customHeight="1" spans="1:1">
      <c r="A64586" s="12"/>
    </row>
    <row r="64587" customHeight="1" spans="1:1">
      <c r="A64587" s="12"/>
    </row>
    <row r="64588" customHeight="1" spans="1:1">
      <c r="A64588" s="12"/>
    </row>
    <row r="64589" customHeight="1" spans="1:1">
      <c r="A64589" s="12"/>
    </row>
    <row r="64590" customHeight="1" spans="1:1">
      <c r="A64590" s="12"/>
    </row>
    <row r="64591" customHeight="1" spans="1:1">
      <c r="A64591" s="12"/>
    </row>
    <row r="64592" customHeight="1" spans="1:1">
      <c r="A64592" s="12"/>
    </row>
    <row r="64593" customHeight="1" spans="1:1">
      <c r="A64593" s="12"/>
    </row>
    <row r="64594" customHeight="1" spans="1:1">
      <c r="A64594" s="12"/>
    </row>
    <row r="64595" customHeight="1" spans="1:1">
      <c r="A64595" s="12"/>
    </row>
    <row r="64596" customHeight="1" spans="1:1">
      <c r="A64596" s="12"/>
    </row>
    <row r="64597" customHeight="1" spans="1:1">
      <c r="A64597" s="12"/>
    </row>
    <row r="64598" customHeight="1" spans="1:1">
      <c r="A64598" s="12"/>
    </row>
    <row r="64599" customHeight="1" spans="1:1">
      <c r="A64599" s="12"/>
    </row>
    <row r="64600" customHeight="1" spans="1:1">
      <c r="A64600" s="12"/>
    </row>
    <row r="64601" customHeight="1" spans="1:1">
      <c r="A64601" s="12"/>
    </row>
    <row r="64602" customHeight="1" spans="1:1">
      <c r="A64602" s="12"/>
    </row>
    <row r="64603" customHeight="1" spans="1:1">
      <c r="A64603" s="12"/>
    </row>
    <row r="64604" customHeight="1" spans="1:1">
      <c r="A64604" s="12"/>
    </row>
    <row r="64605" customHeight="1" spans="1:1">
      <c r="A64605" s="12"/>
    </row>
    <row r="64606" customHeight="1" spans="1:1">
      <c r="A64606" s="12"/>
    </row>
    <row r="64607" customHeight="1" spans="1:1">
      <c r="A64607" s="12"/>
    </row>
    <row r="64608" customHeight="1" spans="1:1">
      <c r="A64608" s="12"/>
    </row>
    <row r="64609" customHeight="1" spans="1:1">
      <c r="A64609" s="12"/>
    </row>
    <row r="64610" customHeight="1" spans="1:1">
      <c r="A64610" s="12"/>
    </row>
    <row r="64611" customHeight="1" spans="1:1">
      <c r="A64611" s="12"/>
    </row>
    <row r="64612" customHeight="1" spans="1:1">
      <c r="A64612" s="12"/>
    </row>
    <row r="64613" customHeight="1" spans="1:1">
      <c r="A64613" s="12"/>
    </row>
    <row r="64614" customHeight="1" spans="1:1">
      <c r="A64614" s="12"/>
    </row>
    <row r="64615" customHeight="1" spans="1:1">
      <c r="A64615" s="12"/>
    </row>
    <row r="64616" customHeight="1" spans="1:1">
      <c r="A64616" s="12"/>
    </row>
    <row r="64617" customHeight="1" spans="1:1">
      <c r="A64617" s="12"/>
    </row>
    <row r="64618" customHeight="1" spans="1:1">
      <c r="A64618" s="12"/>
    </row>
    <row r="64619" customHeight="1" spans="1:1">
      <c r="A64619" s="12"/>
    </row>
    <row r="64620" customHeight="1" spans="1:1">
      <c r="A64620" s="12"/>
    </row>
    <row r="64621" customHeight="1" spans="1:1">
      <c r="A64621" s="12"/>
    </row>
    <row r="64622" customHeight="1" spans="1:1">
      <c r="A64622" s="12"/>
    </row>
    <row r="64623" customHeight="1" spans="1:1">
      <c r="A64623" s="12"/>
    </row>
    <row r="64624" customHeight="1" spans="1:1">
      <c r="A64624" s="12"/>
    </row>
    <row r="64625" customHeight="1" spans="1:1">
      <c r="A64625" s="12"/>
    </row>
    <row r="64626" customHeight="1" spans="1:1">
      <c r="A64626" s="12"/>
    </row>
    <row r="64627" customHeight="1" spans="1:1">
      <c r="A64627" s="12"/>
    </row>
    <row r="64628" customHeight="1" spans="1:1">
      <c r="A64628" s="12"/>
    </row>
    <row r="64629" customHeight="1" spans="1:1">
      <c r="A64629" s="12"/>
    </row>
    <row r="64630" customHeight="1" spans="1:1">
      <c r="A64630" s="12"/>
    </row>
    <row r="64631" customHeight="1" spans="1:1">
      <c r="A64631" s="12"/>
    </row>
    <row r="64632" customHeight="1" spans="1:1">
      <c r="A64632" s="12"/>
    </row>
    <row r="64633" customHeight="1" spans="1:1">
      <c r="A64633" s="12"/>
    </row>
    <row r="64634" customHeight="1" spans="1:1">
      <c r="A64634" s="12"/>
    </row>
    <row r="64635" customHeight="1" spans="1:1">
      <c r="A64635" s="12"/>
    </row>
    <row r="64636" customHeight="1" spans="1:1">
      <c r="A64636" s="12"/>
    </row>
    <row r="64637" customHeight="1" spans="1:1">
      <c r="A64637" s="12"/>
    </row>
    <row r="64638" customHeight="1" spans="1:1">
      <c r="A64638" s="12"/>
    </row>
    <row r="64639" customHeight="1" spans="1:1">
      <c r="A64639" s="12"/>
    </row>
    <row r="64640" customHeight="1" spans="1:1">
      <c r="A64640" s="12"/>
    </row>
    <row r="64641" customHeight="1" spans="1:1">
      <c r="A64641" s="12"/>
    </row>
    <row r="64642" customHeight="1" spans="1:1">
      <c r="A64642" s="12"/>
    </row>
    <row r="64643" customHeight="1" spans="1:1">
      <c r="A64643" s="12"/>
    </row>
    <row r="64644" customHeight="1" spans="1:1">
      <c r="A64644" s="12"/>
    </row>
    <row r="64645" customHeight="1" spans="1:1">
      <c r="A64645" s="12"/>
    </row>
    <row r="64646" customHeight="1" spans="1:1">
      <c r="A64646" s="12"/>
    </row>
    <row r="64647" customHeight="1" spans="1:1">
      <c r="A64647" s="12"/>
    </row>
    <row r="64648" customHeight="1" spans="1:1">
      <c r="A64648" s="12"/>
    </row>
    <row r="64649" customHeight="1" spans="1:1">
      <c r="A64649" s="12"/>
    </row>
    <row r="64650" customHeight="1" spans="1:1">
      <c r="A64650" s="12"/>
    </row>
    <row r="64651" customHeight="1" spans="1:1">
      <c r="A64651" s="12"/>
    </row>
    <row r="64652" customHeight="1" spans="1:1">
      <c r="A64652" s="12"/>
    </row>
    <row r="64653" customHeight="1" spans="1:1">
      <c r="A64653" s="12"/>
    </row>
    <row r="64654" customHeight="1" spans="1:1">
      <c r="A64654" s="12"/>
    </row>
    <row r="64655" customHeight="1" spans="1:1">
      <c r="A64655" s="12"/>
    </row>
    <row r="64656" customHeight="1" spans="1:1">
      <c r="A64656" s="12"/>
    </row>
    <row r="64657" customHeight="1" spans="1:1">
      <c r="A64657" s="12"/>
    </row>
    <row r="64658" customHeight="1" spans="1:1">
      <c r="A64658" s="12"/>
    </row>
    <row r="64659" customHeight="1" spans="1:1">
      <c r="A64659" s="12"/>
    </row>
    <row r="64660" customHeight="1" spans="1:1">
      <c r="A64660" s="12"/>
    </row>
    <row r="64661" customHeight="1" spans="1:1">
      <c r="A64661" s="12"/>
    </row>
    <row r="64662" customHeight="1" spans="1:1">
      <c r="A64662" s="12"/>
    </row>
    <row r="64663" customHeight="1" spans="1:1">
      <c r="A64663" s="12"/>
    </row>
    <row r="64664" customHeight="1" spans="1:1">
      <c r="A64664" s="12"/>
    </row>
    <row r="64665" customHeight="1" spans="1:1">
      <c r="A64665" s="12"/>
    </row>
    <row r="64666" customHeight="1" spans="1:1">
      <c r="A64666" s="12"/>
    </row>
    <row r="64667" customHeight="1" spans="1:1">
      <c r="A64667" s="12"/>
    </row>
    <row r="64668" customHeight="1" spans="1:1">
      <c r="A64668" s="12"/>
    </row>
    <row r="64669" customHeight="1" spans="1:1">
      <c r="A64669" s="12"/>
    </row>
    <row r="64670" customHeight="1" spans="1:1">
      <c r="A64670" s="12"/>
    </row>
    <row r="64671" customHeight="1" spans="1:1">
      <c r="A64671" s="12"/>
    </row>
    <row r="64672" customHeight="1" spans="1:1">
      <c r="A64672" s="12"/>
    </row>
    <row r="64673" customHeight="1" spans="1:1">
      <c r="A64673" s="12"/>
    </row>
    <row r="64674" customHeight="1" spans="1:1">
      <c r="A64674" s="12"/>
    </row>
    <row r="64675" customHeight="1" spans="1:1">
      <c r="A64675" s="12"/>
    </row>
    <row r="64676" customHeight="1" spans="1:1">
      <c r="A64676" s="12"/>
    </row>
    <row r="64677" customHeight="1" spans="1:1">
      <c r="A64677" s="12"/>
    </row>
    <row r="64678" customHeight="1" spans="1:1">
      <c r="A64678" s="12"/>
    </row>
    <row r="64679" customHeight="1" spans="1:1">
      <c r="A64679" s="12"/>
    </row>
    <row r="64680" customHeight="1" spans="1:1">
      <c r="A64680" s="12"/>
    </row>
    <row r="64681" customHeight="1" spans="1:1">
      <c r="A64681" s="12"/>
    </row>
    <row r="64682" customHeight="1" spans="1:1">
      <c r="A64682" s="12"/>
    </row>
    <row r="64683" customHeight="1" spans="1:1">
      <c r="A64683" s="12"/>
    </row>
    <row r="64684" customHeight="1" spans="1:1">
      <c r="A64684" s="12"/>
    </row>
    <row r="64685" customHeight="1" spans="1:1">
      <c r="A64685" s="12"/>
    </row>
    <row r="64686" customHeight="1" spans="1:1">
      <c r="A64686" s="12"/>
    </row>
    <row r="64687" customHeight="1" spans="1:1">
      <c r="A64687" s="12"/>
    </row>
    <row r="64688" customHeight="1" spans="1:1">
      <c r="A64688" s="12"/>
    </row>
    <row r="64689" customHeight="1" spans="1:1">
      <c r="A64689" s="12"/>
    </row>
    <row r="64690" customHeight="1" spans="1:1">
      <c r="A64690" s="12"/>
    </row>
    <row r="64691" customHeight="1" spans="1:1">
      <c r="A64691" s="12"/>
    </row>
    <row r="64692" customHeight="1" spans="1:1">
      <c r="A64692" s="12"/>
    </row>
    <row r="64693" customHeight="1" spans="1:1">
      <c r="A64693" s="12"/>
    </row>
    <row r="64694" customHeight="1" spans="1:1">
      <c r="A64694" s="12"/>
    </row>
    <row r="64695" customHeight="1" spans="1:1">
      <c r="A64695" s="12"/>
    </row>
    <row r="64696" customHeight="1" spans="1:1">
      <c r="A64696" s="12"/>
    </row>
    <row r="64697" customHeight="1" spans="1:1">
      <c r="A64697" s="12"/>
    </row>
    <row r="64698" customHeight="1" spans="1:1">
      <c r="A64698" s="12"/>
    </row>
    <row r="64699" customHeight="1" spans="1:1">
      <c r="A64699" s="12"/>
    </row>
    <row r="64700" customHeight="1" spans="1:1">
      <c r="A64700" s="12"/>
    </row>
    <row r="64701" customHeight="1" spans="1:1">
      <c r="A64701" s="12"/>
    </row>
    <row r="64702" customHeight="1" spans="1:1">
      <c r="A64702" s="12"/>
    </row>
    <row r="64703" customHeight="1" spans="1:1">
      <c r="A64703" s="12"/>
    </row>
    <row r="64704" customHeight="1" spans="1:1">
      <c r="A64704" s="12"/>
    </row>
    <row r="64705" customHeight="1" spans="1:1">
      <c r="A64705" s="12"/>
    </row>
    <row r="64706" customHeight="1" spans="1:1">
      <c r="A64706" s="12"/>
    </row>
    <row r="64707" customHeight="1" spans="1:1">
      <c r="A64707" s="12"/>
    </row>
    <row r="64708" customHeight="1" spans="1:1">
      <c r="A64708" s="12"/>
    </row>
    <row r="64709" customHeight="1" spans="1:1">
      <c r="A64709" s="12"/>
    </row>
    <row r="64710" customHeight="1" spans="1:1">
      <c r="A64710" s="12"/>
    </row>
    <row r="64711" customHeight="1" spans="1:1">
      <c r="A64711" s="12"/>
    </row>
    <row r="64712" customHeight="1" spans="1:1">
      <c r="A64712" s="12"/>
    </row>
    <row r="64713" customHeight="1" spans="1:1">
      <c r="A64713" s="12"/>
    </row>
    <row r="64714" customHeight="1" spans="1:1">
      <c r="A64714" s="12"/>
    </row>
    <row r="64715" customHeight="1" spans="1:1">
      <c r="A64715" s="12"/>
    </row>
    <row r="64716" customHeight="1" spans="1:1">
      <c r="A64716" s="12"/>
    </row>
    <row r="64717" customHeight="1" spans="1:1">
      <c r="A64717" s="12"/>
    </row>
    <row r="64718" customHeight="1" spans="1:1">
      <c r="A64718" s="12"/>
    </row>
    <row r="64719" customHeight="1" spans="1:1">
      <c r="A64719" s="12"/>
    </row>
    <row r="64720" customHeight="1" spans="1:1">
      <c r="A64720" s="12"/>
    </row>
    <row r="64721" customHeight="1" spans="1:1">
      <c r="A64721" s="12"/>
    </row>
    <row r="64722" customHeight="1" spans="1:1">
      <c r="A64722" s="12"/>
    </row>
    <row r="64723" customHeight="1" spans="1:1">
      <c r="A64723" s="12"/>
    </row>
    <row r="64724" customHeight="1" spans="1:1">
      <c r="A64724" s="12"/>
    </row>
    <row r="64725" customHeight="1" spans="1:1">
      <c r="A64725" s="12"/>
    </row>
    <row r="64726" customHeight="1" spans="1:1">
      <c r="A64726" s="12"/>
    </row>
    <row r="64727" customHeight="1" spans="1:1">
      <c r="A64727" s="12"/>
    </row>
    <row r="64728" customHeight="1" spans="1:1">
      <c r="A64728" s="12"/>
    </row>
    <row r="64729" customHeight="1" spans="1:1">
      <c r="A64729" s="12"/>
    </row>
    <row r="64730" customHeight="1" spans="1:1">
      <c r="A64730" s="12"/>
    </row>
    <row r="64731" customHeight="1" spans="1:1">
      <c r="A64731" s="12"/>
    </row>
    <row r="64732" customHeight="1" spans="1:1">
      <c r="A64732" s="12"/>
    </row>
    <row r="64733" customHeight="1" spans="1:1">
      <c r="A64733" s="12"/>
    </row>
    <row r="64734" customHeight="1" spans="1:1">
      <c r="A64734" s="12"/>
    </row>
    <row r="64735" customHeight="1" spans="1:1">
      <c r="A64735" s="12"/>
    </row>
    <row r="64736" customHeight="1" spans="1:1">
      <c r="A64736" s="12"/>
    </row>
    <row r="64737" customHeight="1" spans="1:1">
      <c r="A64737" s="12"/>
    </row>
    <row r="64738" customHeight="1" spans="1:1">
      <c r="A64738" s="12"/>
    </row>
    <row r="64739" customHeight="1" spans="1:1">
      <c r="A64739" s="12"/>
    </row>
    <row r="64740" customHeight="1" spans="1:1">
      <c r="A64740" s="12"/>
    </row>
    <row r="64741" customHeight="1" spans="1:1">
      <c r="A64741" s="12"/>
    </row>
    <row r="64742" customHeight="1" spans="1:1">
      <c r="A64742" s="12"/>
    </row>
    <row r="64743" customHeight="1" spans="1:1">
      <c r="A64743" s="12"/>
    </row>
    <row r="64744" customHeight="1" spans="1:1">
      <c r="A64744" s="12"/>
    </row>
    <row r="64745" customHeight="1" spans="1:1">
      <c r="A64745" s="12"/>
    </row>
    <row r="64746" customHeight="1" spans="1:1">
      <c r="A64746" s="12"/>
    </row>
    <row r="64747" customHeight="1" spans="1:1">
      <c r="A64747" s="12"/>
    </row>
    <row r="64748" customHeight="1" spans="1:1">
      <c r="A64748" s="12"/>
    </row>
    <row r="64749" customHeight="1" spans="1:1">
      <c r="A64749" s="12"/>
    </row>
    <row r="64750" customHeight="1" spans="1:1">
      <c r="A64750" s="12"/>
    </row>
    <row r="64751" customHeight="1" spans="1:1">
      <c r="A64751" s="12"/>
    </row>
    <row r="64752" customHeight="1" spans="1:1">
      <c r="A64752" s="12"/>
    </row>
    <row r="64753" customHeight="1" spans="1:1">
      <c r="A64753" s="12"/>
    </row>
    <row r="64754" customHeight="1" spans="1:1">
      <c r="A64754" s="12"/>
    </row>
    <row r="64755" customHeight="1" spans="1:1">
      <c r="A64755" s="12"/>
    </row>
    <row r="64756" customHeight="1" spans="1:1">
      <c r="A64756" s="12"/>
    </row>
    <row r="64757" customHeight="1" spans="1:1">
      <c r="A64757" s="12"/>
    </row>
    <row r="64758" customHeight="1" spans="1:1">
      <c r="A64758" s="12"/>
    </row>
    <row r="64759" customHeight="1" spans="1:1">
      <c r="A64759" s="12"/>
    </row>
    <row r="64760" customHeight="1" spans="1:1">
      <c r="A64760" s="12"/>
    </row>
    <row r="64761" customHeight="1" spans="1:1">
      <c r="A64761" s="12"/>
    </row>
    <row r="64762" customHeight="1" spans="1:1">
      <c r="A64762" s="12"/>
    </row>
    <row r="64763" customHeight="1" spans="1:1">
      <c r="A64763" s="12"/>
    </row>
    <row r="64764" customHeight="1" spans="1:1">
      <c r="A64764" s="12"/>
    </row>
    <row r="64765" customHeight="1" spans="1:1">
      <c r="A64765" s="12"/>
    </row>
    <row r="64766" customHeight="1" spans="1:1">
      <c r="A64766" s="12"/>
    </row>
    <row r="64767" customHeight="1" spans="1:1">
      <c r="A64767" s="12"/>
    </row>
    <row r="64768" customHeight="1" spans="1:1">
      <c r="A64768" s="12"/>
    </row>
    <row r="64769" customHeight="1" spans="1:1">
      <c r="A64769" s="12"/>
    </row>
    <row r="64770" customHeight="1" spans="1:1">
      <c r="A64770" s="12"/>
    </row>
    <row r="64771" customHeight="1" spans="1:1">
      <c r="A64771" s="12"/>
    </row>
    <row r="64772" customHeight="1" spans="1:1">
      <c r="A64772" s="12"/>
    </row>
    <row r="64773" customHeight="1" spans="1:1">
      <c r="A64773" s="12"/>
    </row>
    <row r="64774" customHeight="1" spans="1:1">
      <c r="A64774" s="12"/>
    </row>
    <row r="64775" customHeight="1" spans="1:1">
      <c r="A64775" s="12"/>
    </row>
    <row r="64776" customHeight="1" spans="1:1">
      <c r="A64776" s="12"/>
    </row>
    <row r="64777" customHeight="1" spans="1:1">
      <c r="A64777" s="12"/>
    </row>
    <row r="64778" customHeight="1" spans="1:1">
      <c r="A64778" s="12"/>
    </row>
    <row r="64779" customHeight="1" spans="1:1">
      <c r="A64779" s="12"/>
    </row>
    <row r="64780" customHeight="1" spans="1:1">
      <c r="A64780" s="12"/>
    </row>
    <row r="64781" customHeight="1" spans="1:1">
      <c r="A64781" s="12"/>
    </row>
    <row r="64782" customHeight="1" spans="1:1">
      <c r="A64782" s="12"/>
    </row>
    <row r="64783" customHeight="1" spans="1:1">
      <c r="A64783" s="12"/>
    </row>
    <row r="64784" customHeight="1" spans="1:1">
      <c r="A64784" s="12"/>
    </row>
    <row r="64785" customHeight="1" spans="1:1">
      <c r="A64785" s="12"/>
    </row>
    <row r="64786" customHeight="1" spans="1:1">
      <c r="A64786" s="12"/>
    </row>
    <row r="64787" customHeight="1" spans="1:1">
      <c r="A64787" s="12"/>
    </row>
    <row r="64788" customHeight="1" spans="1:1">
      <c r="A64788" s="12"/>
    </row>
    <row r="64789" customHeight="1" spans="1:1">
      <c r="A64789" s="12"/>
    </row>
    <row r="64790" customHeight="1" spans="1:1">
      <c r="A64790" s="12"/>
    </row>
    <row r="64791" customHeight="1" spans="1:1">
      <c r="A64791" s="12"/>
    </row>
    <row r="64792" customHeight="1" spans="1:1">
      <c r="A64792" s="12"/>
    </row>
    <row r="64793" customHeight="1" spans="1:1">
      <c r="A64793" s="12"/>
    </row>
    <row r="64794" customHeight="1" spans="1:1">
      <c r="A64794" s="12"/>
    </row>
    <row r="64795" customHeight="1" spans="1:1">
      <c r="A64795" s="12"/>
    </row>
    <row r="64796" customHeight="1" spans="1:1">
      <c r="A64796" s="12"/>
    </row>
    <row r="64797" customHeight="1" spans="1:1">
      <c r="A64797" s="12"/>
    </row>
    <row r="64798" customHeight="1" spans="1:1">
      <c r="A64798" s="12"/>
    </row>
    <row r="64799" customHeight="1" spans="1:1">
      <c r="A64799" s="12"/>
    </row>
    <row r="64800" customHeight="1" spans="1:1">
      <c r="A64800" s="12"/>
    </row>
    <row r="64801" customHeight="1" spans="1:1">
      <c r="A64801" s="12"/>
    </row>
    <row r="64802" customHeight="1" spans="1:1">
      <c r="A64802" s="12"/>
    </row>
    <row r="64803" customHeight="1" spans="1:1">
      <c r="A64803" s="12"/>
    </row>
    <row r="64804" customHeight="1" spans="1:1">
      <c r="A64804" s="12"/>
    </row>
    <row r="64805" customHeight="1" spans="1:1">
      <c r="A64805" s="12"/>
    </row>
    <row r="64806" customHeight="1" spans="1:1">
      <c r="A64806" s="12"/>
    </row>
    <row r="64807" customHeight="1" spans="1:1">
      <c r="A64807" s="12"/>
    </row>
    <row r="64808" customHeight="1" spans="1:1">
      <c r="A64808" s="12"/>
    </row>
    <row r="64809" customHeight="1" spans="1:1">
      <c r="A64809" s="12"/>
    </row>
    <row r="64810" customHeight="1" spans="1:1">
      <c r="A64810" s="12"/>
    </row>
    <row r="64811" customHeight="1" spans="1:1">
      <c r="A64811" s="12"/>
    </row>
    <row r="64812" customHeight="1" spans="1:1">
      <c r="A64812" s="12"/>
    </row>
    <row r="64813" customHeight="1" spans="1:1">
      <c r="A64813" s="12"/>
    </row>
    <row r="64814" customHeight="1" spans="1:1">
      <c r="A64814" s="12"/>
    </row>
    <row r="64815" customHeight="1" spans="1:1">
      <c r="A64815" s="12"/>
    </row>
    <row r="64816" customHeight="1" spans="1:1">
      <c r="A64816" s="12"/>
    </row>
    <row r="64817" customHeight="1" spans="1:1">
      <c r="A64817" s="12"/>
    </row>
    <row r="64818" customHeight="1" spans="1:1">
      <c r="A64818" s="12"/>
    </row>
    <row r="64819" customHeight="1" spans="1:1">
      <c r="A64819" s="12"/>
    </row>
    <row r="64820" customHeight="1" spans="1:1">
      <c r="A64820" s="12"/>
    </row>
    <row r="64821" customHeight="1" spans="1:1">
      <c r="A64821" s="12"/>
    </row>
    <row r="64822" customHeight="1" spans="1:1">
      <c r="A64822" s="12"/>
    </row>
    <row r="64823" customHeight="1" spans="1:1">
      <c r="A64823" s="12"/>
    </row>
    <row r="64824" customHeight="1" spans="1:1">
      <c r="A64824" s="12"/>
    </row>
    <row r="64825" customHeight="1" spans="1:1">
      <c r="A64825" s="12"/>
    </row>
    <row r="64826" customHeight="1" spans="1:1">
      <c r="A64826" s="12"/>
    </row>
    <row r="64827" customHeight="1" spans="1:1">
      <c r="A64827" s="12"/>
    </row>
    <row r="64828" customHeight="1" spans="1:1">
      <c r="A64828" s="12"/>
    </row>
    <row r="64829" customHeight="1" spans="1:1">
      <c r="A64829" s="12"/>
    </row>
    <row r="64830" customHeight="1" spans="1:1">
      <c r="A64830" s="12"/>
    </row>
    <row r="64831" customHeight="1" spans="1:1">
      <c r="A64831" s="12"/>
    </row>
    <row r="64832" customHeight="1" spans="1:1">
      <c r="A64832" s="12"/>
    </row>
    <row r="64833" customHeight="1" spans="1:1">
      <c r="A64833" s="12"/>
    </row>
    <row r="64834" customHeight="1" spans="1:1">
      <c r="A64834" s="12"/>
    </row>
    <row r="64835" customHeight="1" spans="1:1">
      <c r="A64835" s="12"/>
    </row>
    <row r="64836" customHeight="1" spans="1:1">
      <c r="A64836" s="12"/>
    </row>
    <row r="64837" customHeight="1" spans="1:1">
      <c r="A64837" s="12"/>
    </row>
    <row r="64838" customHeight="1" spans="1:1">
      <c r="A64838" s="12"/>
    </row>
    <row r="64839" customHeight="1" spans="1:1">
      <c r="A64839" s="12"/>
    </row>
    <row r="64840" customHeight="1" spans="1:1">
      <c r="A64840" s="12"/>
    </row>
    <row r="64841" customHeight="1" spans="1:1">
      <c r="A64841" s="12"/>
    </row>
    <row r="64842" customHeight="1" spans="1:1">
      <c r="A64842" s="12"/>
    </row>
    <row r="64843" customHeight="1" spans="1:1">
      <c r="A64843" s="12"/>
    </row>
    <row r="64844" customHeight="1" spans="1:1">
      <c r="A64844" s="12"/>
    </row>
    <row r="64845" customHeight="1" spans="1:1">
      <c r="A64845" s="12"/>
    </row>
    <row r="64846" customHeight="1" spans="1:1">
      <c r="A64846" s="12"/>
    </row>
    <row r="64847" customHeight="1" spans="1:1">
      <c r="A64847" s="12"/>
    </row>
    <row r="64848" customHeight="1" spans="1:1">
      <c r="A64848" s="12"/>
    </row>
    <row r="64849" customHeight="1" spans="1:1">
      <c r="A64849" s="12"/>
    </row>
    <row r="64850" customHeight="1" spans="1:1">
      <c r="A64850" s="12"/>
    </row>
    <row r="64851" customHeight="1" spans="1:1">
      <c r="A64851" s="12"/>
    </row>
    <row r="64852" customHeight="1" spans="1:1">
      <c r="A64852" s="12"/>
    </row>
    <row r="64853" customHeight="1" spans="1:1">
      <c r="A64853" s="12"/>
    </row>
    <row r="64854" customHeight="1" spans="1:1">
      <c r="A64854" s="12"/>
    </row>
    <row r="64855" customHeight="1" spans="1:1">
      <c r="A64855" s="12"/>
    </row>
    <row r="64856" customHeight="1" spans="1:1">
      <c r="A64856" s="12"/>
    </row>
    <row r="64857" customHeight="1" spans="1:1">
      <c r="A64857" s="12"/>
    </row>
    <row r="64858" customHeight="1" spans="1:1">
      <c r="A64858" s="12"/>
    </row>
    <row r="64859" customHeight="1" spans="1:1">
      <c r="A64859" s="12"/>
    </row>
    <row r="64860" customHeight="1" spans="1:1">
      <c r="A64860" s="12"/>
    </row>
    <row r="64861" customHeight="1" spans="1:1">
      <c r="A64861" s="12"/>
    </row>
    <row r="64862" customHeight="1" spans="1:1">
      <c r="A64862" s="12"/>
    </row>
    <row r="64863" customHeight="1" spans="1:1">
      <c r="A64863" s="12"/>
    </row>
    <row r="64864" customHeight="1" spans="1:1">
      <c r="A64864" s="12"/>
    </row>
    <row r="64865" customHeight="1" spans="1:1">
      <c r="A64865" s="12"/>
    </row>
    <row r="64866" customHeight="1" spans="1:1">
      <c r="A64866" s="12"/>
    </row>
    <row r="64867" customHeight="1" spans="1:1">
      <c r="A64867" s="12"/>
    </row>
    <row r="64868" customHeight="1" spans="1:1">
      <c r="A64868" s="12"/>
    </row>
    <row r="64869" customHeight="1" spans="1:1">
      <c r="A64869" s="12"/>
    </row>
    <row r="64870" customHeight="1" spans="1:1">
      <c r="A64870" s="12"/>
    </row>
    <row r="64871" customHeight="1" spans="1:1">
      <c r="A64871" s="12"/>
    </row>
    <row r="64872" customHeight="1" spans="1:1">
      <c r="A64872" s="12"/>
    </row>
    <row r="64873" customHeight="1" spans="1:1">
      <c r="A64873" s="12"/>
    </row>
    <row r="64874" customHeight="1" spans="1:1">
      <c r="A64874" s="12"/>
    </row>
    <row r="64875" customHeight="1" spans="1:1">
      <c r="A64875" s="12"/>
    </row>
    <row r="64876" customHeight="1" spans="1:1">
      <c r="A64876" s="12"/>
    </row>
    <row r="64877" customHeight="1" spans="1:1">
      <c r="A64877" s="12"/>
    </row>
    <row r="64878" customHeight="1" spans="1:1">
      <c r="A64878" s="12"/>
    </row>
    <row r="64879" customHeight="1" spans="1:1">
      <c r="A64879" s="12"/>
    </row>
    <row r="64880" customHeight="1" spans="1:1">
      <c r="A64880" s="12"/>
    </row>
    <row r="64881" customHeight="1" spans="1:1">
      <c r="A64881" s="12"/>
    </row>
    <row r="64882" customHeight="1" spans="1:1">
      <c r="A64882" s="12"/>
    </row>
    <row r="64883" customHeight="1" spans="1:1">
      <c r="A64883" s="12"/>
    </row>
    <row r="64884" customHeight="1" spans="1:1">
      <c r="A64884" s="12"/>
    </row>
    <row r="64885" customHeight="1" spans="1:1">
      <c r="A64885" s="12"/>
    </row>
    <row r="64886" customHeight="1" spans="1:1">
      <c r="A64886" s="12"/>
    </row>
    <row r="64887" customHeight="1" spans="1:1">
      <c r="A64887" s="12"/>
    </row>
    <row r="64888" customHeight="1" spans="1:1">
      <c r="A64888" s="12"/>
    </row>
    <row r="64889" customHeight="1" spans="1:1">
      <c r="A64889" s="12"/>
    </row>
    <row r="64890" customHeight="1" spans="1:1">
      <c r="A64890" s="12"/>
    </row>
    <row r="64891" customHeight="1" spans="1:1">
      <c r="A64891" s="12"/>
    </row>
    <row r="64892" customHeight="1" spans="1:1">
      <c r="A64892" s="12"/>
    </row>
    <row r="64893" customHeight="1" spans="1:1">
      <c r="A64893" s="12"/>
    </row>
    <row r="64894" customHeight="1" spans="1:1">
      <c r="A64894" s="12"/>
    </row>
    <row r="64895" customHeight="1" spans="1:1">
      <c r="A64895" s="12"/>
    </row>
    <row r="64896" customHeight="1" spans="1:1">
      <c r="A64896" s="12"/>
    </row>
    <row r="64897" customHeight="1" spans="1:1">
      <c r="A64897" s="12"/>
    </row>
    <row r="64898" customHeight="1" spans="1:1">
      <c r="A64898" s="12"/>
    </row>
    <row r="64899" customHeight="1" spans="1:1">
      <c r="A64899" s="12"/>
    </row>
    <row r="64900" customHeight="1" spans="1:1">
      <c r="A64900" s="12"/>
    </row>
    <row r="64901" customHeight="1" spans="1:1">
      <c r="A64901" s="12"/>
    </row>
    <row r="64902" customHeight="1" spans="1:1">
      <c r="A64902" s="12"/>
    </row>
    <row r="64903" customHeight="1" spans="1:1">
      <c r="A64903" s="12"/>
    </row>
    <row r="64904" customHeight="1" spans="1:1">
      <c r="A64904" s="12"/>
    </row>
    <row r="64905" customHeight="1" spans="1:1">
      <c r="A64905" s="12"/>
    </row>
    <row r="64906" customHeight="1" spans="1:1">
      <c r="A64906" s="12"/>
    </row>
    <row r="64907" customHeight="1" spans="1:1">
      <c r="A64907" s="12"/>
    </row>
    <row r="64908" customHeight="1" spans="1:1">
      <c r="A64908" s="12"/>
    </row>
    <row r="64909" customHeight="1" spans="1:1">
      <c r="A64909" s="12"/>
    </row>
    <row r="64910" customHeight="1" spans="1:1">
      <c r="A64910" s="12"/>
    </row>
    <row r="64911" customHeight="1" spans="1:1">
      <c r="A64911" s="12"/>
    </row>
    <row r="64912" customHeight="1" spans="1:1">
      <c r="A64912" s="12"/>
    </row>
    <row r="64913" customHeight="1" spans="1:1">
      <c r="A64913" s="12"/>
    </row>
    <row r="64914" customHeight="1" spans="1:1">
      <c r="A64914" s="12"/>
    </row>
    <row r="64915" customHeight="1" spans="1:1">
      <c r="A64915" s="12"/>
    </row>
    <row r="64916" customHeight="1" spans="1:1">
      <c r="A64916" s="12"/>
    </row>
    <row r="64917" customHeight="1" spans="1:1">
      <c r="A64917" s="12"/>
    </row>
    <row r="64918" customHeight="1" spans="1:1">
      <c r="A64918" s="12"/>
    </row>
    <row r="64919" customHeight="1" spans="1:1">
      <c r="A64919" s="12"/>
    </row>
    <row r="64920" customHeight="1" spans="1:1">
      <c r="A64920" s="12"/>
    </row>
    <row r="64921" customHeight="1" spans="1:1">
      <c r="A64921" s="12"/>
    </row>
    <row r="64922" customHeight="1" spans="1:1">
      <c r="A64922" s="12"/>
    </row>
    <row r="64923" customHeight="1" spans="1:1">
      <c r="A64923" s="12"/>
    </row>
    <row r="64924" customHeight="1" spans="1:1">
      <c r="A64924" s="12"/>
    </row>
    <row r="64925" customHeight="1" spans="1:1">
      <c r="A64925" s="12"/>
    </row>
    <row r="64926" customHeight="1" spans="1:1">
      <c r="A64926" s="12"/>
    </row>
    <row r="64927" customHeight="1" spans="1:1">
      <c r="A64927" s="12"/>
    </row>
    <row r="64928" customHeight="1" spans="1:1">
      <c r="A64928" s="12"/>
    </row>
    <row r="64929" customHeight="1" spans="1:1">
      <c r="A64929" s="12"/>
    </row>
    <row r="64930" customHeight="1" spans="1:1">
      <c r="A64930" s="12"/>
    </row>
    <row r="64931" customHeight="1" spans="1:1">
      <c r="A64931" s="12"/>
    </row>
    <row r="64932" customHeight="1" spans="1:1">
      <c r="A64932" s="12"/>
    </row>
    <row r="64933" customHeight="1" spans="1:1">
      <c r="A64933" s="12"/>
    </row>
    <row r="64934" customHeight="1" spans="1:1">
      <c r="A64934" s="12"/>
    </row>
    <row r="64935" customHeight="1" spans="1:1">
      <c r="A64935" s="12"/>
    </row>
    <row r="64936" customHeight="1" spans="1:1">
      <c r="A64936" s="12"/>
    </row>
    <row r="64937" customHeight="1" spans="1:1">
      <c r="A64937" s="12"/>
    </row>
    <row r="64938" customHeight="1" spans="1:1">
      <c r="A64938" s="12"/>
    </row>
    <row r="64939" customHeight="1" spans="1:1">
      <c r="A64939" s="12"/>
    </row>
    <row r="64940" customHeight="1" spans="1:1">
      <c r="A64940" s="12"/>
    </row>
    <row r="64941" customHeight="1" spans="1:1">
      <c r="A64941" s="12"/>
    </row>
    <row r="64942" customHeight="1" spans="1:1">
      <c r="A64942" s="12"/>
    </row>
    <row r="64943" customHeight="1" spans="1:1">
      <c r="A64943" s="12"/>
    </row>
    <row r="64944" customHeight="1" spans="1:1">
      <c r="A64944" s="12"/>
    </row>
    <row r="64945" customHeight="1" spans="1:1">
      <c r="A64945" s="12"/>
    </row>
    <row r="64946" customHeight="1" spans="1:1">
      <c r="A64946" s="12"/>
    </row>
    <row r="64947" customHeight="1" spans="1:1">
      <c r="A64947" s="12"/>
    </row>
    <row r="64948" customHeight="1" spans="1:1">
      <c r="A64948" s="12"/>
    </row>
    <row r="64949" customHeight="1" spans="1:1">
      <c r="A64949" s="12"/>
    </row>
    <row r="64950" customHeight="1" spans="1:1">
      <c r="A64950" s="12"/>
    </row>
    <row r="64951" customHeight="1" spans="1:1">
      <c r="A64951" s="12"/>
    </row>
    <row r="64952" customHeight="1" spans="1:1">
      <c r="A64952" s="12"/>
    </row>
    <row r="64953" customHeight="1" spans="1:1">
      <c r="A64953" s="12"/>
    </row>
    <row r="64954" customHeight="1" spans="1:1">
      <c r="A64954" s="12"/>
    </row>
    <row r="64955" customHeight="1" spans="1:1">
      <c r="A64955" s="12"/>
    </row>
    <row r="64956" customHeight="1" spans="1:1">
      <c r="A64956" s="12"/>
    </row>
    <row r="64957" customHeight="1" spans="1:1">
      <c r="A64957" s="12"/>
    </row>
    <row r="64958" customHeight="1" spans="1:1">
      <c r="A64958" s="12"/>
    </row>
    <row r="64959" customHeight="1" spans="1:1">
      <c r="A64959" s="12"/>
    </row>
    <row r="64960" customHeight="1" spans="1:1">
      <c r="A64960" s="12"/>
    </row>
    <row r="64961" customHeight="1" spans="1:1">
      <c r="A64961" s="12"/>
    </row>
    <row r="64962" customHeight="1" spans="1:1">
      <c r="A64962" s="12"/>
    </row>
    <row r="64963" customHeight="1" spans="1:1">
      <c r="A64963" s="12"/>
    </row>
    <row r="64964" customHeight="1" spans="1:1">
      <c r="A64964" s="12"/>
    </row>
    <row r="64965" customHeight="1" spans="1:1">
      <c r="A64965" s="12"/>
    </row>
    <row r="64966" customHeight="1" spans="1:1">
      <c r="A64966" s="12"/>
    </row>
    <row r="64967" customHeight="1" spans="1:1">
      <c r="A64967" s="12"/>
    </row>
    <row r="64968" customHeight="1" spans="1:1">
      <c r="A64968" s="12"/>
    </row>
    <row r="64969" customHeight="1" spans="1:1">
      <c r="A64969" s="12"/>
    </row>
    <row r="64970" customHeight="1" spans="1:1">
      <c r="A64970" s="12"/>
    </row>
    <row r="64971" customHeight="1" spans="1:1">
      <c r="A64971" s="12"/>
    </row>
    <row r="64972" customHeight="1" spans="1:1">
      <c r="A64972" s="12"/>
    </row>
    <row r="64973" customHeight="1" spans="1:1">
      <c r="A64973" s="12"/>
    </row>
    <row r="64974" customHeight="1" spans="1:1">
      <c r="A64974" s="12"/>
    </row>
    <row r="64975" customHeight="1" spans="1:1">
      <c r="A64975" s="12"/>
    </row>
    <row r="64976" customHeight="1" spans="1:1">
      <c r="A64976" s="12"/>
    </row>
    <row r="64977" customHeight="1" spans="1:1">
      <c r="A64977" s="12"/>
    </row>
    <row r="64978" customHeight="1" spans="1:1">
      <c r="A64978" s="12"/>
    </row>
    <row r="64979" customHeight="1" spans="1:1">
      <c r="A64979" s="12"/>
    </row>
    <row r="64980" customHeight="1" spans="1:1">
      <c r="A64980" s="12"/>
    </row>
    <row r="64981" customHeight="1" spans="1:1">
      <c r="A64981" s="12"/>
    </row>
    <row r="64982" customHeight="1" spans="1:1">
      <c r="A64982" s="12"/>
    </row>
    <row r="64983" customHeight="1" spans="1:1">
      <c r="A64983" s="12"/>
    </row>
    <row r="64984" customHeight="1" spans="1:1">
      <c r="A64984" s="12"/>
    </row>
    <row r="64985" customHeight="1" spans="1:1">
      <c r="A64985" s="12"/>
    </row>
    <row r="64986" customHeight="1" spans="1:1">
      <c r="A64986" s="12"/>
    </row>
    <row r="64987" customHeight="1" spans="1:1">
      <c r="A64987" s="12"/>
    </row>
    <row r="64988" customHeight="1" spans="1:1">
      <c r="A64988" s="12"/>
    </row>
    <row r="64989" customHeight="1" spans="1:1">
      <c r="A64989" s="12"/>
    </row>
    <row r="64990" customHeight="1" spans="1:1">
      <c r="A64990" s="12"/>
    </row>
    <row r="64991" customHeight="1" spans="1:1">
      <c r="A64991" s="12"/>
    </row>
    <row r="64992" customHeight="1" spans="1:1">
      <c r="A64992" s="12"/>
    </row>
    <row r="64993" customHeight="1" spans="1:1">
      <c r="A64993" s="12"/>
    </row>
    <row r="64994" customHeight="1" spans="1:1">
      <c r="A64994" s="12"/>
    </row>
    <row r="64995" customHeight="1" spans="1:1">
      <c r="A64995" s="12"/>
    </row>
    <row r="64996" customHeight="1" spans="1:1">
      <c r="A64996" s="12"/>
    </row>
    <row r="64997" customHeight="1" spans="1:1">
      <c r="A64997" s="12"/>
    </row>
    <row r="64998" customHeight="1" spans="1:1">
      <c r="A64998" s="12"/>
    </row>
    <row r="64999" customHeight="1" spans="1:1">
      <c r="A64999" s="12"/>
    </row>
    <row r="65000" customHeight="1" spans="1:1">
      <c r="A65000" s="12"/>
    </row>
    <row r="65001" customHeight="1" spans="1:1">
      <c r="A65001" s="12"/>
    </row>
    <row r="65002" customHeight="1" spans="1:1">
      <c r="A65002" s="12"/>
    </row>
    <row r="65003" customHeight="1" spans="1:1">
      <c r="A65003" s="12"/>
    </row>
    <row r="65004" customHeight="1" spans="1:1">
      <c r="A65004" s="12"/>
    </row>
    <row r="65005" customHeight="1" spans="1:1">
      <c r="A65005" s="12"/>
    </row>
    <row r="65006" customHeight="1" spans="1:1">
      <c r="A65006" s="12"/>
    </row>
    <row r="65007" customHeight="1" spans="1:1">
      <c r="A65007" s="12"/>
    </row>
    <row r="65008" customHeight="1" spans="1:1">
      <c r="A65008" s="12"/>
    </row>
    <row r="65009" customHeight="1" spans="1:1">
      <c r="A65009" s="12"/>
    </row>
    <row r="65010" customHeight="1" spans="1:1">
      <c r="A65010" s="12"/>
    </row>
    <row r="65011" customHeight="1" spans="1:1">
      <c r="A65011" s="12"/>
    </row>
    <row r="65012" customHeight="1" spans="1:1">
      <c r="A65012" s="12"/>
    </row>
    <row r="65013" customHeight="1" spans="1:1">
      <c r="A65013" s="12"/>
    </row>
    <row r="65014" customHeight="1" spans="1:1">
      <c r="A65014" s="12"/>
    </row>
    <row r="65015" customHeight="1" spans="1:1">
      <c r="A65015" s="12"/>
    </row>
    <row r="65016" customHeight="1" spans="1:1">
      <c r="A65016" s="12"/>
    </row>
    <row r="65017" customHeight="1" spans="1:1">
      <c r="A65017" s="12"/>
    </row>
    <row r="65018" customHeight="1" spans="1:1">
      <c r="A65018" s="12"/>
    </row>
    <row r="65019" customHeight="1" spans="1:1">
      <c r="A65019" s="12"/>
    </row>
    <row r="65020" customHeight="1" spans="1:1">
      <c r="A65020" s="12"/>
    </row>
    <row r="65021" customHeight="1" spans="1:1">
      <c r="A65021" s="12"/>
    </row>
    <row r="65022" customHeight="1" spans="1:1">
      <c r="A65022" s="12"/>
    </row>
    <row r="65023" customHeight="1" spans="1:1">
      <c r="A65023" s="12"/>
    </row>
    <row r="65024" customHeight="1" spans="1:1">
      <c r="A65024" s="12"/>
    </row>
    <row r="65025" customHeight="1" spans="1:1">
      <c r="A65025" s="12"/>
    </row>
    <row r="65026" customHeight="1" spans="1:1">
      <c r="A65026" s="12"/>
    </row>
    <row r="65027" customHeight="1" spans="1:1">
      <c r="A65027" s="12"/>
    </row>
    <row r="65028" customHeight="1" spans="1:1">
      <c r="A65028" s="12"/>
    </row>
    <row r="65029" customHeight="1" spans="1:1">
      <c r="A65029" s="12"/>
    </row>
    <row r="65030" customHeight="1" spans="1:1">
      <c r="A65030" s="12"/>
    </row>
    <row r="65031" customHeight="1" spans="1:1">
      <c r="A65031" s="12"/>
    </row>
    <row r="65032" customHeight="1" spans="1:1">
      <c r="A65032" s="12"/>
    </row>
    <row r="65033" customHeight="1" spans="1:1">
      <c r="A65033" s="12"/>
    </row>
    <row r="65034" customHeight="1" spans="1:1">
      <c r="A65034" s="12"/>
    </row>
    <row r="65035" customHeight="1" spans="1:1">
      <c r="A65035" s="12"/>
    </row>
    <row r="65036" customHeight="1" spans="1:1">
      <c r="A65036" s="12"/>
    </row>
    <row r="65037" customHeight="1" spans="1:1">
      <c r="A65037" s="12"/>
    </row>
    <row r="65038" customHeight="1" spans="1:1">
      <c r="A65038" s="12"/>
    </row>
    <row r="65039" customHeight="1" spans="1:1">
      <c r="A65039" s="12"/>
    </row>
    <row r="65040" customHeight="1" spans="1:1">
      <c r="A65040" s="12"/>
    </row>
    <row r="65041" customHeight="1" spans="1:1">
      <c r="A65041" s="12"/>
    </row>
    <row r="65042" customHeight="1" spans="1:1">
      <c r="A65042" s="12"/>
    </row>
    <row r="65043" customHeight="1" spans="1:1">
      <c r="A65043" s="12"/>
    </row>
    <row r="65044" customHeight="1" spans="1:1">
      <c r="A65044" s="12"/>
    </row>
    <row r="65045" customHeight="1" spans="1:1">
      <c r="A65045" s="12"/>
    </row>
    <row r="65046" customHeight="1" spans="1:1">
      <c r="A65046" s="12"/>
    </row>
    <row r="65047" customHeight="1" spans="1:1">
      <c r="A65047" s="12"/>
    </row>
    <row r="65048" customHeight="1" spans="1:1">
      <c r="A65048" s="12"/>
    </row>
    <row r="65049" customHeight="1" spans="1:1">
      <c r="A65049" s="12"/>
    </row>
    <row r="65050" customHeight="1" spans="1:1">
      <c r="A65050" s="12"/>
    </row>
    <row r="65051" customHeight="1" spans="1:1">
      <c r="A65051" s="12"/>
    </row>
    <row r="65052" customHeight="1" spans="1:1">
      <c r="A65052" s="12"/>
    </row>
    <row r="65053" customHeight="1" spans="1:1">
      <c r="A65053" s="12"/>
    </row>
    <row r="65054" customHeight="1" spans="1:1">
      <c r="A65054" s="12"/>
    </row>
    <row r="65055" customHeight="1" spans="1:1">
      <c r="A65055" s="12"/>
    </row>
    <row r="65056" customHeight="1" spans="1:1">
      <c r="A65056" s="12"/>
    </row>
    <row r="65057" customHeight="1" spans="1:1">
      <c r="A65057" s="12"/>
    </row>
    <row r="65058" customHeight="1" spans="1:1">
      <c r="A65058" s="12"/>
    </row>
    <row r="65059" customHeight="1" spans="1:1">
      <c r="A65059" s="12"/>
    </row>
    <row r="65060" customHeight="1" spans="1:1">
      <c r="A65060" s="12"/>
    </row>
    <row r="65061" customHeight="1" spans="1:1">
      <c r="A65061" s="12"/>
    </row>
    <row r="65062" customHeight="1" spans="1:1">
      <c r="A65062" s="12"/>
    </row>
    <row r="65063" customHeight="1" spans="1:1">
      <c r="A65063" s="12"/>
    </row>
    <row r="65064" customHeight="1" spans="1:1">
      <c r="A65064" s="12"/>
    </row>
    <row r="65065" customHeight="1" spans="1:1">
      <c r="A65065" s="12"/>
    </row>
    <row r="65066" customHeight="1" spans="1:1">
      <c r="A65066" s="12"/>
    </row>
    <row r="65067" customHeight="1" spans="1:1">
      <c r="A65067" s="12"/>
    </row>
    <row r="65068" customHeight="1" spans="1:1">
      <c r="A65068" s="12"/>
    </row>
    <row r="65069" customHeight="1" spans="1:1">
      <c r="A65069" s="12"/>
    </row>
    <row r="65070" customHeight="1" spans="1:1">
      <c r="A65070" s="12"/>
    </row>
  </sheetData>
  <autoFilter xmlns:etc="http://www.wps.cn/officeDocument/2017/etCustomData" ref="A1:P29" etc:filterBottomFollowUsedRange="0">
    <extLst/>
  </autoFilter>
  <mergeCells count="1">
    <mergeCell ref="A1:P1"/>
  </mergeCells>
  <conditionalFormatting sqref="A3">
    <cfRule type="duplicateValues" dxfId="0" priority="10"/>
  </conditionalFormatting>
  <conditionalFormatting sqref="A4:A12">
    <cfRule type="duplicateValues" dxfId="0" priority="4"/>
    <cfRule type="duplicateValues" dxfId="0" priority="5"/>
  </conditionalFormatting>
  <conditionalFormatting sqref="A13:A15">
    <cfRule type="duplicateValues" dxfId="0" priority="2"/>
    <cfRule type="duplicateValues" dxfId="0" priority="3"/>
  </conditionalFormatting>
  <conditionalFormatting sqref="A16:A29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双双</cp:lastModifiedBy>
  <dcterms:created xsi:type="dcterms:W3CDTF">2019-04-12T01:15:00Z</dcterms:created>
  <dcterms:modified xsi:type="dcterms:W3CDTF">2025-09-19T03:14:31Z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42C16F41274C44DBA647ED4871D972CC</vt:lpwstr>
  </property>
</Properties>
</file>